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◆作業部屋◆\12_レセプション\◇委託\レセプション運営委託\"/>
    </mc:Choice>
  </mc:AlternateContent>
  <xr:revisionPtr revIDLastSave="0" documentId="8_{ED0288EA-26DC-4BB3-A26E-BB4C73B27FE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（様式６）役員名簿　" sheetId="1" r:id="rId1"/>
  </sheets>
  <definedNames>
    <definedName name="_xlnm.Print_Area" localSheetId="0">'（様式６）役員名簿　'!$B$1:$H$31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<sst xmlns="http://schemas.openxmlformats.org/spreadsheetml/2006/main" count="16" uniqueCount="16">
  <si>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役員名簿</t>
  </si>
  <si>
    <t>区分</t>
  </si>
  <si>
    <t>氏名ｶﾅ
(半角ｶﾅ、姓と名は半角スペースで分ける)</t>
  </si>
  <si>
    <t>氏名
(姓と名は全角スペースで分ける)</t>
  </si>
  <si>
    <t>生年月日</t>
  </si>
  <si>
    <t>元号
大正：Ｔ
昭和：Ｓ
平成：Ｈ</t>
  </si>
  <si>
    <t>年</t>
  </si>
  <si>
    <t>月</t>
  </si>
  <si>
    <t>日</t>
  </si>
  <si>
    <t>※入力上の留意点</t>
  </si>
  <si>
    <t>１　列追加は不可。行追加可。</t>
  </si>
  <si>
    <t>２　外国人で日本名もある場合は、各々一列に入力すること。</t>
  </si>
  <si>
    <t>３　アルファベット氏名はカタカナで入力すること。</t>
  </si>
  <si>
    <t>（商号又は名称：　　　　　　　　　　　　　　　）</t>
    <phoneticPr fontId="2"/>
  </si>
  <si>
    <t>（様式６）</t>
    <phoneticPr fontId="2"/>
  </si>
  <si>
    <t>４　常用漢字ではない文字が氏名に使用されている場合は、簡体字を当てるか、
　　空白としてください。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</si>
</sst>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view="pageBreakPreview" zoomScale="130" zoomScaleNormal="160" zoomScaleSheetLayoutView="130" workbookViewId="0">
      <selection activeCell="J5" sqref="J5"/>
    </sheetView>
  </sheetViews>
  <sheetFormatPr defaultColWidth="8.625"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11" x14ac:dyDescent="0.15">
      <c r="F1" s="13" t="s">
        <v>14</v>
      </c>
      <c r="G1" s="13"/>
      <c r="H1" s="13"/>
      <c r="I1" s="19"/>
      <c r="J1" s="19"/>
      <c r="K1" s="19"/>
    </row>
    <row r="2" spans="2:11" ht="33.75" customHeight="1" x14ac:dyDescent="0.15">
      <c r="B2" s="20" t="s">
        <v>0</v>
      </c>
      <c r="C2" s="20"/>
      <c r="D2" s="20"/>
      <c r="E2" s="20"/>
      <c r="F2" s="20"/>
      <c r="G2" s="20"/>
      <c r="H2" s="20"/>
    </row>
    <row r="3" spans="2:11" ht="19.5" customHeight="1" thickBot="1" x14ac:dyDescent="0.2">
      <c r="B3" s="1"/>
      <c r="C3" s="21" t="s">
        <v>13</v>
      </c>
      <c r="D3" s="21"/>
      <c r="E3" s="21"/>
      <c r="F3" s="21"/>
      <c r="G3" s="21"/>
      <c r="H3" s="21"/>
    </row>
    <row r="4" spans="2:11" ht="18.75" customHeight="1" x14ac:dyDescent="0.15">
      <c r="B4" s="14" t="s">
        <v>1</v>
      </c>
      <c r="C4" s="16" t="s">
        <v>2</v>
      </c>
      <c r="D4" s="16" t="s">
        <v>3</v>
      </c>
      <c r="E4" s="18" t="s">
        <v>4</v>
      </c>
      <c r="F4" s="18"/>
      <c r="G4" s="18"/>
      <c r="H4" s="22"/>
    </row>
    <row r="5" spans="2:11" ht="54.75" thickBot="1" x14ac:dyDescent="0.2">
      <c r="B5" s="15"/>
      <c r="C5" s="17"/>
      <c r="D5" s="17"/>
      <c r="E5" s="2" t="s">
        <v>5</v>
      </c>
      <c r="F5" s="3" t="s">
        <v>6</v>
      </c>
      <c r="G5" s="3" t="s">
        <v>7</v>
      </c>
      <c r="H5" s="23" t="s">
        <v>8</v>
      </c>
    </row>
    <row r="6" spans="2:11" ht="18" customHeight="1" x14ac:dyDescent="0.15">
      <c r="B6" s="9">
        <v>1</v>
      </c>
      <c r="C6" s="10"/>
      <c r="D6" s="10"/>
      <c r="E6" s="10"/>
      <c r="F6" s="10"/>
      <c r="G6" s="10"/>
      <c r="H6" s="24"/>
    </row>
    <row r="7" spans="2:11" ht="18" customHeight="1" x14ac:dyDescent="0.15">
      <c r="B7" s="6">
        <v>2</v>
      </c>
      <c r="C7" s="4"/>
      <c r="D7" s="4"/>
      <c r="E7" s="4"/>
      <c r="F7" s="4"/>
      <c r="G7" s="4"/>
      <c r="H7" s="25"/>
    </row>
    <row r="8" spans="2:11" ht="18" customHeight="1" x14ac:dyDescent="0.15">
      <c r="B8" s="6">
        <v>3</v>
      </c>
      <c r="C8" s="4"/>
      <c r="D8" s="4"/>
      <c r="E8" s="4"/>
      <c r="F8" s="4"/>
      <c r="G8" s="4"/>
      <c r="H8" s="25"/>
    </row>
    <row r="9" spans="2:11" ht="18" customHeight="1" x14ac:dyDescent="0.15">
      <c r="B9" s="6">
        <v>4</v>
      </c>
      <c r="C9" s="4"/>
      <c r="D9" s="4"/>
      <c r="E9" s="4"/>
      <c r="F9" s="4"/>
      <c r="G9" s="4"/>
      <c r="H9" s="25"/>
    </row>
    <row r="10" spans="2:11" ht="18" customHeight="1" x14ac:dyDescent="0.15">
      <c r="B10" s="6">
        <v>5</v>
      </c>
      <c r="C10" s="4"/>
      <c r="D10" s="4"/>
      <c r="E10" s="4"/>
      <c r="F10" s="4"/>
      <c r="G10" s="4"/>
      <c r="H10" s="25"/>
    </row>
    <row r="11" spans="2:11" ht="18" customHeight="1" x14ac:dyDescent="0.15">
      <c r="B11" s="6">
        <v>6</v>
      </c>
      <c r="C11" s="4"/>
      <c r="D11" s="4"/>
      <c r="E11" s="4"/>
      <c r="F11" s="4"/>
      <c r="G11" s="4"/>
      <c r="H11" s="25"/>
    </row>
    <row r="12" spans="2:11" ht="18" customHeight="1" x14ac:dyDescent="0.15">
      <c r="B12" s="6">
        <v>7</v>
      </c>
      <c r="C12" s="4"/>
      <c r="D12" s="4"/>
      <c r="E12" s="4"/>
      <c r="F12" s="4"/>
      <c r="G12" s="4"/>
      <c r="H12" s="25"/>
    </row>
    <row r="13" spans="2:11" ht="18" customHeight="1" x14ac:dyDescent="0.15">
      <c r="B13" s="6">
        <v>8</v>
      </c>
      <c r="C13" s="4"/>
      <c r="D13" s="4"/>
      <c r="E13" s="4"/>
      <c r="F13" s="4"/>
      <c r="G13" s="4"/>
      <c r="H13" s="25"/>
    </row>
    <row r="14" spans="2:11" ht="18" customHeight="1" x14ac:dyDescent="0.15">
      <c r="B14" s="6">
        <v>9</v>
      </c>
      <c r="C14" s="4"/>
      <c r="D14" s="4"/>
      <c r="E14" s="4"/>
      <c r="F14" s="4"/>
      <c r="G14" s="4"/>
      <c r="H14" s="25"/>
    </row>
    <row r="15" spans="2:11" ht="18" customHeight="1" x14ac:dyDescent="0.15">
      <c r="B15" s="6">
        <v>10</v>
      </c>
      <c r="C15" s="4"/>
      <c r="D15" s="4"/>
      <c r="E15" s="4"/>
      <c r="F15" s="4"/>
      <c r="G15" s="4"/>
      <c r="H15" s="25"/>
    </row>
    <row r="16" spans="2:11" ht="18" customHeight="1" x14ac:dyDescent="0.15">
      <c r="B16" s="6">
        <v>11</v>
      </c>
      <c r="C16" s="4"/>
      <c r="D16" s="4"/>
      <c r="E16" s="4"/>
      <c r="F16" s="4"/>
      <c r="G16" s="4"/>
      <c r="H16" s="25"/>
    </row>
    <row r="17" spans="2:13" ht="18" customHeight="1" x14ac:dyDescent="0.15">
      <c r="B17" s="6">
        <v>12</v>
      </c>
      <c r="C17" s="4"/>
      <c r="D17" s="4"/>
      <c r="E17" s="4"/>
      <c r="F17" s="4"/>
      <c r="G17" s="4"/>
      <c r="H17" s="25"/>
    </row>
    <row r="18" spans="2:13" ht="18" customHeight="1" x14ac:dyDescent="0.15">
      <c r="B18" s="6">
        <v>13</v>
      </c>
      <c r="C18" s="4"/>
      <c r="D18" s="4"/>
      <c r="E18" s="4"/>
      <c r="F18" s="4"/>
      <c r="G18" s="4"/>
      <c r="H18" s="25"/>
    </row>
    <row r="19" spans="2:13" ht="18" customHeight="1" x14ac:dyDescent="0.15">
      <c r="B19" s="6">
        <v>14</v>
      </c>
      <c r="C19" s="4"/>
      <c r="D19" s="4"/>
      <c r="E19" s="4"/>
      <c r="F19" s="4"/>
      <c r="G19" s="4"/>
      <c r="H19" s="25"/>
    </row>
    <row r="20" spans="2:13" ht="18" customHeight="1" x14ac:dyDescent="0.15">
      <c r="B20" s="6">
        <v>15</v>
      </c>
      <c r="C20" s="4"/>
      <c r="D20" s="4"/>
      <c r="E20" s="4"/>
      <c r="F20" s="4"/>
      <c r="G20" s="4"/>
      <c r="H20" s="25"/>
    </row>
    <row r="21" spans="2:13" ht="18" customHeight="1" x14ac:dyDescent="0.15">
      <c r="B21" s="6">
        <v>16</v>
      </c>
      <c r="C21" s="4"/>
      <c r="D21" s="4"/>
      <c r="E21" s="4"/>
      <c r="F21" s="4"/>
      <c r="G21" s="4"/>
      <c r="H21" s="25"/>
      <c r="M21" s="5"/>
    </row>
    <row r="22" spans="2:13" ht="18" customHeight="1" x14ac:dyDescent="0.15">
      <c r="B22" s="6">
        <v>17</v>
      </c>
      <c r="C22" s="4"/>
      <c r="D22" s="4"/>
      <c r="E22" s="4"/>
      <c r="F22" s="4"/>
      <c r="G22" s="4"/>
      <c r="H22" s="25"/>
      <c r="M22" s="5"/>
    </row>
    <row r="23" spans="2:13" ht="18" customHeight="1" x14ac:dyDescent="0.15">
      <c r="B23" s="6">
        <v>18</v>
      </c>
      <c r="C23" s="4"/>
      <c r="D23" s="4"/>
      <c r="E23" s="4"/>
      <c r="F23" s="4"/>
      <c r="G23" s="4"/>
      <c r="H23" s="25"/>
    </row>
    <row r="24" spans="2:13" ht="18" customHeight="1" x14ac:dyDescent="0.15">
      <c r="B24" s="6">
        <v>19</v>
      </c>
      <c r="C24" s="4"/>
      <c r="D24" s="4"/>
      <c r="E24" s="4"/>
      <c r="F24" s="4"/>
      <c r="G24" s="4"/>
      <c r="H24" s="25"/>
    </row>
    <row r="25" spans="2:13" ht="18" customHeight="1" thickBot="1" x14ac:dyDescent="0.2">
      <c r="B25" s="7">
        <v>20</v>
      </c>
      <c r="C25" s="8"/>
      <c r="D25" s="8"/>
      <c r="E25" s="8"/>
      <c r="F25" s="8"/>
      <c r="G25" s="8"/>
      <c r="H25" s="26"/>
    </row>
    <row r="26" spans="2:13" ht="6.6" customHeight="1" x14ac:dyDescent="0.15"/>
    <row r="27" spans="2:13" ht="13.5" customHeight="1" x14ac:dyDescent="0.15">
      <c r="B27" s="12" t="s">
        <v>9</v>
      </c>
      <c r="C27" s="12"/>
      <c r="D27" s="12"/>
      <c r="E27" s="12"/>
      <c r="F27" s="12"/>
      <c r="G27" s="12"/>
      <c r="H27" s="12"/>
    </row>
    <row r="28" spans="2:13" ht="13.5" customHeight="1" x14ac:dyDescent="0.15">
      <c r="B28" s="12" t="s">
        <v>10</v>
      </c>
      <c r="C28" s="12"/>
      <c r="D28" s="12"/>
      <c r="E28" s="12"/>
      <c r="F28" s="12"/>
      <c r="G28" s="12"/>
      <c r="H28" s="12"/>
    </row>
    <row r="29" spans="2:13" ht="13.5" customHeight="1" x14ac:dyDescent="0.15">
      <c r="B29" s="12" t="s">
        <v>11</v>
      </c>
      <c r="C29" s="12"/>
      <c r="D29" s="12"/>
      <c r="E29" s="12"/>
      <c r="F29" s="12"/>
      <c r="G29" s="12"/>
      <c r="H29" s="12"/>
    </row>
    <row r="30" spans="2:13" ht="13.5" customHeight="1" x14ac:dyDescent="0.15">
      <c r="B30" s="12" t="s">
        <v>12</v>
      </c>
      <c r="C30" s="12"/>
      <c r="D30" s="12"/>
      <c r="E30" s="12"/>
      <c r="F30" s="12"/>
      <c r="G30" s="12"/>
      <c r="H30" s="12"/>
    </row>
    <row r="31" spans="2:13" ht="27" customHeight="1" x14ac:dyDescent="0.15">
      <c r="B31" s="11" t="s">
        <v>15</v>
      </c>
      <c r="C31" s="11"/>
      <c r="D31" s="11"/>
      <c r="E31" s="11"/>
      <c r="F31" s="11"/>
      <c r="G31" s="11"/>
      <c r="H31" s="11"/>
    </row>
  </sheetData>
  <mergeCells count="13">
    <mergeCell ref="I1:K1"/>
    <mergeCell ref="B2:H2"/>
    <mergeCell ref="B27:H27"/>
    <mergeCell ref="C3:H3"/>
    <mergeCell ref="F1:H1"/>
    <mergeCell ref="B31:H31"/>
    <mergeCell ref="B28:H28"/>
    <mergeCell ref="B29:H29"/>
    <mergeCell ref="B30:H30"/>
    <mergeCell ref="B4:B5"/>
    <mergeCell ref="C4:C5"/>
    <mergeCell ref="D4:D5"/>
    <mergeCell ref="E4:H4"/>
  </mergeCells>
  <phoneticPr fontId="2"/>
  <dataValidations count="3">
    <dataValidation allowBlank="1" showInputMessage="1" showErrorMessage="1" sqref="C6:D25 F6:H25 IW6:IX25 IZ6:JB25 SS6:ST25 SV6:SX25 ACO6:ACP25 ACR6:ACT25 AMK6:AML25 AMN6:AMP25 AWG6:AWH25 AWJ6:AWL25 BGC6:BGD25 BGF6:BGH25 BPY6:BPZ25 BQB6:BQD25 BZU6:BZV25 BZX6:BZZ25 CJQ6:CJR25 CJT6:CJV25 CTM6:CTN25 CTP6:CTR25 DDI6:DDJ25 DDL6:DDN25 DNE6:DNF25 DNH6:DNJ25 DXA6:DXB25 DXD6:DXF25 EGW6:EGX25 EGZ6:EHB25 EQS6:EQT25 EQV6:EQX25 FAO6:FAP25 FAR6:FAT25 FKK6:FKL25 FKN6:FKP25 FUG6:FUH25 FUJ6:FUL25 GEC6:GED25 GEF6:GEH25 GNY6:GNZ25 GOB6:GOD25 GXU6:GXV25 GXX6:GXZ25 HHQ6:HHR25 HHT6:HHV25 HRM6:HRN25 HRP6:HRR25 IBI6:IBJ25 IBL6:IBN25 ILE6:ILF25 ILH6:ILJ25 IVA6:IVB25 IVD6:IVF25 JEW6:JEX25 JEZ6:JFB25 JOS6:JOT25 JOV6:JOX25 JYO6:JYP25 JYR6:JYT25 KIK6:KIL25 KIN6:KIP25 KSG6:KSH25 KSJ6:KSL25 LCC6:LCD25 LCF6:LCH25 LLY6:LLZ25 LMB6:LMD25 LVU6:LVV25 LVX6:LVZ25 MFQ6:MFR25 MFT6:MFV25 MPM6:MPN25 MPP6:MPR25 MZI6:MZJ25 MZL6:MZN25 NJE6:NJF25 NJH6:NJJ25 NTA6:NTB25 NTD6:NTF25 OCW6:OCX25 OCZ6:ODB25 OMS6:OMT25 OMV6:OMX25 OWO6:OWP25 OWR6:OWT25 PGK6:PGL25 PGN6:PGP25 PQG6:PQH25 PQJ6:PQL25 QAC6:QAD25 QAF6:QAH25 QJY6:QJZ25 QKB6:QKD25 QTU6:QTV25 QTX6:QTZ25 RDQ6:RDR25 RDT6:RDV25 RNM6:RNN25 RNP6:RNR25 RXI6:RXJ25 RXL6:RXN25 SHE6:SHF25 SHH6:SHJ25 SRA6:SRB25 SRD6:SRF25 TAW6:TAX25 TAZ6:TBB25 TKS6:TKT25 TKV6:TKX25 TUO6:TUP25 TUR6:TUT25 UEK6:UEL25 UEN6:UEP25 UOG6:UOH25 UOJ6:UOL25 UYC6:UYD25 UYF6:UYH25 VHY6:VHZ25 VIB6:VID25 VRU6:VRV25 VRX6:VRZ25 WBQ6:WBR25 WBT6:WBV25 WLM6:WLN25 WLP6:WLR25 WVI6:WVJ25 WVL6:WVN25" xr:uid="{00000000-0002-0000-0000-000000000000}">
      <formula1>0</formula1>
      <formula2>0</formula2>
    </dataValidation>
    <dataValidation type="list" allowBlank="1" showInputMessage="1" showErrorMessage="1" sqref="E6:E26 IY6:IY26 SU6:SU26 ACQ6:ACQ26 AMM6:AMM26 AWI6:AWI26 BGE6:BGE26 BQA6:BQA26 BZW6:BZW26 CJS6:CJS26 CTO6:CTO26 DDK6:DDK26 DNG6:DNG26 DXC6:DXC26 EGY6:EGY26 EQU6:EQU26 FAQ6:FAQ26 FKM6:FKM26 FUI6:FUI26 GEE6:GEE26 GOA6:GOA26 GXW6:GXW26 HHS6:HHS26 HRO6:HRO26 IBK6:IBK26 ILG6:ILG26 IVC6:IVC26 JEY6:JEY26 JOU6:JOU26 JYQ6:JYQ26 KIM6:KIM26 KSI6:KSI26 LCE6:LCE26 LMA6:LMA26 LVW6:LVW26 MFS6:MFS26 MPO6:MPO26 MZK6:MZK26 NJG6:NJG26 NTC6:NTC26 OCY6:OCY26 OMU6:OMU26 OWQ6:OWQ26 PGM6:PGM26 PQI6:PQI26 QAE6:QAE26 QKA6:QKA26 QTW6:QTW26 RDS6:RDS26 RNO6:RNO26 RXK6:RXK26 SHG6:SHG26 SRC6:SRC26 TAY6:TAY26 TKU6:TKU26 TUQ6:TUQ26 UEM6:UEM26 UOI6:UOI26 UYE6:UYE26 VIA6:VIA26 VRW6:VRW26 WBS6:WBS26 WLO6:WLO26 WVK6:WVK26" xr:uid="{00000000-0002-0000-0000-000001000000}">
      <formula1>"T,S,H"</formula1>
      <formula2>0</formula2>
    </dataValidation>
    <dataValidation type="list" allowBlank="1" showInputMessage="1" showErrorMessage="1" sqref="JC6:JC26 SY6:SY26 ACU6:ACU26 AMQ6:AMQ26 AWM6:AWM26 BGI6:BGI26 BQE6:BQE26 CAA6:CAA26 CJW6:CJW26 CTS6:CTS26 DDO6:DDO26 DNK6:DNK26 DXG6:DXG26 EHC6:EHC26 EQY6:EQY26 FAU6:FAU26 FKQ6:FKQ26 FUM6:FUM26 GEI6:GEI26 GOE6:GOE26 GYA6:GYA26 HHW6:HHW26 HRS6:HRS26 IBO6:IBO26 ILK6:ILK26 IVG6:IVG26 JFC6:JFC26 JOY6:JOY26 JYU6:JYU26 KIQ6:KIQ26 KSM6:KSM26 LCI6:LCI26 LME6:LME26 LWA6:LWA26 MFW6:MFW26 MPS6:MPS26 MZO6:MZO26 NJK6:NJK26 NTG6:NTG26 ODC6:ODC26 OMY6:OMY26 OWU6:OWU26 PGQ6:PGQ26 PQM6:PQM26 QAI6:QAI26 QKE6:QKE26 QUA6:QUA26 RDW6:RDW26 RNS6:RNS26 RXO6:RXO26 SHK6:SHK26 SRG6:SRG26 TBC6:TBC26 TKY6:TKY26 TUU6:TUU26 UEQ6:UEQ26 UOM6:UOM26 UYI6:UYI26 VIE6:VIE26 VSA6:VSA26 WBW6:WBW26 WLS6:WLS26 WVO6:WVO26" xr:uid="{00000000-0002-0000-0000-000002000000}">
      <formula1>"M,F"</formula1>
      <formula2>0</formula2>
    </dataValidation>
  </dataValidations>
  <printOptions horizontalCentered="1"/>
  <pageMargins left="0.59055118110236227" right="0.19685039370078741" top="0.59055118110236227" bottom="0.39370078740157483" header="0.51181102362204722" footer="0.51181102362204722"/>
  <pageSetup paperSize="9" scale="13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（様式６）役員名簿　</vt:lpstr>
      <vt:lpstr>'（様式６）役員名簿　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小野　真由美</cp:lastModifiedBy>
  <cp:revision>0</cp:revision>
  <cp:lastPrinted>2026-04-15T07:15:51Z</cp:lastPrinted>
  <dcterms:created xsi:type="dcterms:W3CDTF">2024-04-26T04:23:41Z</dcterms:created>
  <dcterms:modified xsi:type="dcterms:W3CDTF">2026-04-17T02:32:49Z</dcterms:modified>
  <dc:language>ja-JP</dc:language>
</cp:coreProperties>
</file>