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コミュニティ推進課\01 コミュニティ推進係\10 広報力強化事業（デジタル化含む）\04_地域のデジタル化支援\★LINE公式アカウント等講座（R7新規事業）\02_提案競技\01_実施要領等\03_HP公開（公募）\"/>
    </mc:Choice>
  </mc:AlternateContent>
  <bookViews>
    <workbookView xWindow="0" yWindow="0" windowWidth="18615" windowHeight="10980"/>
  </bookViews>
  <sheets>
    <sheet name="様式１" sheetId="1" r:id="rId1"/>
    <sheet name="様式１－４" sheetId="3" r:id="rId2"/>
    <sheet name="様式２" sheetId="4" r:id="rId3"/>
    <sheet name="様式３" sheetId="5" r:id="rId4"/>
    <sheet name="様式４" sheetId="6" r:id="rId5"/>
  </sheets>
  <definedNames>
    <definedName name="_xlnm.Print_Area" localSheetId="0">様式１!$A$1:$G$30</definedName>
    <definedName name="_xlnm.Print_Area" localSheetId="1">'様式１－４'!$B$1:$H$31</definedName>
    <definedName name="_xlnm.Print_Area" localSheetId="2">様式２!$A$1:$D$21</definedName>
    <definedName name="_xlnm.Print_Area" localSheetId="3">様式３!$A$1:$D$18</definedName>
    <definedName name="_xlnm.Print_Area" localSheetId="4">様式４!$A$1:$F$31</definedName>
  </definedNames>
  <calcPr calcId="145621" calcMode="manual"/>
</workbook>
</file>

<file path=xl/sharedStrings.xml><?xml version="1.0" encoding="utf-8"?>
<sst xmlns="http://schemas.openxmlformats.org/spreadsheetml/2006/main" count="69" uniqueCount="58">
  <si>
    <t>電話番号</t>
    <rPh sb="0" eb="2">
      <t>デンワ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</si>
  <si>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</si>
  <si>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提　案　競　技　参　加　申　込　書</t>
    <rPh sb="0" eb="1">
      <t>ツツミ</t>
    </rPh>
    <rPh sb="2" eb="3">
      <t>アン</t>
    </rPh>
    <rPh sb="4" eb="5">
      <t>セリ</t>
    </rPh>
    <rPh sb="6" eb="7">
      <t>ワザ</t>
    </rPh>
    <rPh sb="8" eb="9">
      <t>サン</t>
    </rPh>
    <rPh sb="10" eb="11">
      <t>カ</t>
    </rPh>
    <rPh sb="12" eb="13">
      <t>サル</t>
    </rPh>
    <rPh sb="14" eb="15">
      <t>コミ</t>
    </rPh>
    <rPh sb="16" eb="17">
      <t>ショ</t>
    </rPh>
    <phoneticPr fontId="1"/>
  </si>
  <si>
    <t>（あて先）</t>
    <rPh sb="3" eb="4">
      <t>サキ</t>
    </rPh>
    <phoneticPr fontId="1"/>
  </si>
  <si>
    <t>福　　　岡　　　市　　　長</t>
    <rPh sb="0" eb="1">
      <t>フク</t>
    </rPh>
    <rPh sb="4" eb="5">
      <t>オカ</t>
    </rPh>
    <rPh sb="8" eb="9">
      <t>シ</t>
    </rPh>
    <rPh sb="12" eb="13">
      <t>チョウ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</si>
  <si>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</si>
  <si>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商号または名称</t>
    <rPh sb="0" eb="2">
      <t>ショウゴウ</t>
    </rPh>
    <rPh sb="5" eb="7">
      <t>メイショウ</t>
    </rPh>
    <phoneticPr fontId="1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</si>
  <si>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</si>
  <si>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所　　属</t>
    <rPh sb="0" eb="1">
      <t>トコロ</t>
    </rPh>
    <rPh sb="3" eb="4">
      <t>ゾク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</si>
  <si>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</si>
  <si>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FAX番号</t>
    <rPh sb="3" eb="5">
      <t>バンゴウ</t>
    </rPh>
    <phoneticPr fontId="1"/>
  </si>
  <si>
    <t>Eメール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</si>
  <si>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</si>
  <si>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（共同事業者）</t>
    <phoneticPr fontId="1"/>
  </si>
  <si>
    <t>（市民局コミュニティ推進部コミュニティ推進課）</t>
    <rPh sb="1" eb="4">
      <t>シミンキョク</t>
    </rPh>
    <rPh sb="10" eb="13">
      <t>スイシンブ</t>
    </rPh>
    <phoneticPr fontId="1"/>
  </si>
  <si>
    <t>　「自治会・町内会のLINE公式アカウント等活用講座」業務委託にかかる提案競技について、実施要領にある参加資格を満たしているため、参加を申し込みます。
　なお、本申請後、参加資格を満たしていないことが明らかになった場合には、この申し込みを取り消します。</t>
    <rPh sb="37" eb="39">
      <t>キョウギ</t>
    </rPh>
    <rPh sb="44" eb="46">
      <t>ジッシ</t>
    </rPh>
    <rPh sb="46" eb="48">
      <t>ヨウリョウ</t>
    </rPh>
    <rPh sb="51" eb="53">
      <t>サンカ</t>
    </rPh>
    <rPh sb="53" eb="55">
      <t>シカク</t>
    </rPh>
    <rPh sb="56" eb="57">
      <t>ミ</t>
    </rPh>
    <rPh sb="65" eb="67">
      <t>サンカ</t>
    </rPh>
    <rPh sb="68" eb="69">
      <t>モウ</t>
    </rPh>
    <rPh sb="70" eb="71">
      <t>コ</t>
    </rPh>
    <rPh sb="80" eb="81">
      <t>ホン</t>
    </rPh>
    <rPh sb="81" eb="83">
      <t>シンセイ</t>
    </rPh>
    <rPh sb="83" eb="84">
      <t>ゴ</t>
    </rPh>
    <rPh sb="85" eb="87">
      <t>サンカ</t>
    </rPh>
    <rPh sb="87" eb="89">
      <t>シカク</t>
    </rPh>
    <rPh sb="90" eb="91">
      <t>ミ</t>
    </rPh>
    <rPh sb="100" eb="101">
      <t>アキ</t>
    </rPh>
    <rPh sb="107" eb="109">
      <t>バアイ</t>
    </rPh>
    <rPh sb="119" eb="120">
      <t>ト</t>
    </rPh>
    <rPh sb="121" eb="122">
      <t>ケ</t>
    </rPh>
    <phoneticPr fontId="1"/>
  </si>
  <si>
    <t>様式１－４</t>
    <phoneticPr fontId="1"/>
  </si>
  <si>
    <t>役員名簿</t>
    <rPh sb="0" eb="2">
      <t>ヤクイン</t>
    </rPh>
    <rPh sb="2" eb="4">
      <t>メイボ</t>
    </rPh>
    <phoneticPr fontId="1"/>
  </si>
  <si>
    <t>区分</t>
    <rPh sb="0" eb="2">
      <t>クブン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</si>
  <si>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</si>
  <si>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</si>
  <si>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</si>
  <si>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</si>
  <si>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</si>
  <si>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</si>
  <si>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</si>
  <si>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</si>
  <si>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</si>
  <si>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</si>
  <si>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</si>
  <si>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同種又は類似業務の実績表</t>
    <rPh sb="0" eb="2">
      <t>ドウシュ</t>
    </rPh>
    <rPh sb="2" eb="3">
      <t>マタ</t>
    </rPh>
    <rPh sb="4" eb="6">
      <t>ルイジ</t>
    </rPh>
    <rPh sb="6" eb="8">
      <t>ギョウム</t>
    </rPh>
    <rPh sb="9" eb="12">
      <t>ジッセキヒョウ</t>
    </rPh>
    <phoneticPr fontId="1"/>
  </si>
  <si>
    <t>(事業者名)</t>
    <rPh sb="1" eb="4">
      <t>ジギョウシャ</t>
    </rPh>
    <rPh sb="4" eb="5">
      <t>メイ</t>
    </rPh>
    <phoneticPr fontId="1"/>
  </si>
  <si>
    <t>顧　客　名</t>
    <rPh sb="0" eb="1">
      <t>カエリミ</t>
    </rPh>
    <rPh sb="2" eb="3">
      <t>キャク</t>
    </rPh>
    <rPh sb="4" eb="5">
      <t>メイ</t>
    </rPh>
    <phoneticPr fontId="1"/>
  </si>
  <si>
    <t>業務内容</t>
    <rPh sb="0" eb="1">
      <t>ギョウ</t>
    </rPh>
    <rPh sb="1" eb="2">
      <t>ツトム</t>
    </rPh>
    <rPh sb="2" eb="3">
      <t>ナイ</t>
    </rPh>
    <rPh sb="3" eb="4">
      <t>カタチ</t>
    </rPh>
    <phoneticPr fontId="1"/>
  </si>
  <si>
    <t>受注年月</t>
    <rPh sb="0" eb="2">
      <t>ジュチュウ</t>
    </rPh>
    <rPh sb="2" eb="3">
      <t>ネン</t>
    </rPh>
    <rPh sb="3" eb="4">
      <t>ガツ</t>
    </rPh>
    <phoneticPr fontId="1"/>
  </si>
  <si>
    <r>
      <rPr>
        <sz val="22"/>
        <rFont val="ＭＳ 明朝"/>
        <family val="1"/>
        <charset val="128"/>
      </rPr>
      <t>【記入上の注意事項】</t>
    </r>
    <rPh sb="1" eb="3">
      <t>キニュウ</t>
    </rPh>
    <rPh sb="3" eb="4">
      <t>ジョウ</t>
    </rPh>
    <rPh sb="5" eb="7">
      <t>チュウイ</t>
    </rPh>
    <rPh sb="7" eb="9">
      <t>ジコウ</t>
    </rPh>
    <phoneticPr fontId="1"/>
  </si>
  <si>
    <t>質問書</t>
    <rPh sb="0" eb="3">
      <t>シツモンショ</t>
    </rPh>
    <phoneticPr fontId="1"/>
  </si>
  <si>
    <t>担当者</t>
    <rPh sb="0" eb="3">
      <t>タントウシャ</t>
    </rPh>
    <phoneticPr fontId="1"/>
  </si>
  <si>
    <t>部署：</t>
    <rPh sb="0" eb="2">
      <t>ブショ</t>
    </rPh>
    <phoneticPr fontId="1"/>
  </si>
  <si>
    <t>氏名：</t>
    <rPh sb="0" eb="2">
      <t>シメイ</t>
    </rPh>
    <phoneticPr fontId="1"/>
  </si>
  <si>
    <t>TEL：　　　</t>
    <phoneticPr fontId="1"/>
  </si>
  <si>
    <t>FAX：</t>
    <phoneticPr fontId="1"/>
  </si>
  <si>
    <t>メールアドレス：</t>
    <phoneticPr fontId="1"/>
  </si>
  <si>
    <t>No.</t>
    <phoneticPr fontId="1"/>
  </si>
  <si>
    <t>対象資料</t>
    <rPh sb="0" eb="2">
      <t>タイショウ</t>
    </rPh>
    <rPh sb="2" eb="4">
      <t>シリョウ</t>
    </rPh>
    <phoneticPr fontId="1"/>
  </si>
  <si>
    <t>対象箇所</t>
    <rPh sb="0" eb="2">
      <t>タイショウ</t>
    </rPh>
    <rPh sb="2" eb="4">
      <t>カショ</t>
    </rPh>
    <phoneticPr fontId="1"/>
  </si>
  <si>
    <t>質問内容</t>
    <rPh sb="0" eb="2">
      <t>シツモン</t>
    </rPh>
    <rPh sb="2" eb="4">
      <t>ナイヨウ</t>
    </rPh>
    <phoneticPr fontId="1"/>
  </si>
  <si>
    <t>提案競技参加辞退届</t>
    <rPh sb="0" eb="2">
      <t>テイアン</t>
    </rPh>
    <rPh sb="2" eb="4">
      <t>キョウギ</t>
    </rPh>
    <rPh sb="4" eb="6">
      <t>サンカ</t>
    </rPh>
    <rPh sb="6" eb="8">
      <t>ジタイ</t>
    </rPh>
    <rPh sb="8" eb="9">
      <t>トドケ</t>
    </rPh>
    <phoneticPr fontId="1"/>
  </si>
  <si>
    <t>代表者役職・氏名</t>
    <rPh sb="0" eb="1">
      <t>ダイ</t>
    </rPh>
    <rPh sb="1" eb="2">
      <t>オモテ</t>
    </rPh>
    <rPh sb="2" eb="3">
      <t>シャ</t>
    </rPh>
    <rPh sb="3" eb="5">
      <t>ヤクショク</t>
    </rPh>
    <rPh sb="6" eb="8">
      <t>シメイ</t>
    </rPh>
    <phoneticPr fontId="1"/>
  </si>
  <si>
    <t>　「自治会・町内会のLINE公式アカウント等活用講座」業務委託に関する提案競技について、都合により参加を辞退します。</t>
    <rPh sb="32" eb="33">
      <t>カン</t>
    </rPh>
    <rPh sb="35" eb="37">
      <t>テイアン</t>
    </rPh>
    <rPh sb="37" eb="39">
      <t>キョウギ</t>
    </rPh>
    <rPh sb="44" eb="46">
      <t>ツゴウ</t>
    </rPh>
    <rPh sb="49" eb="51">
      <t>サンカ</t>
    </rPh>
    <rPh sb="52" eb="54">
      <t>ジタイ</t>
    </rPh>
    <phoneticPr fontId="1"/>
  </si>
  <si>
    <t>　（辞退の理由）</t>
    <rPh sb="2" eb="4">
      <t>ジタイ</t>
    </rPh>
    <rPh sb="5" eb="7">
      <t>リユウ</t>
    </rPh>
    <phoneticPr fontId="1"/>
  </si>
  <si>
    <t>４　常用漢字ではない文字が氏名に使用されている場合は、簡体字を当てるか、空白とすること。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</si>
  <si>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過去５年間の本委託業務と同種または類似の業務実績を記入すること。</t>
    <rPh sb="0" eb="2">
      <t>カコ</t>
    </rPh>
    <rPh sb="3" eb="5">
      <t>ネンカン</t>
    </rPh>
    <rPh sb="6" eb="7">
      <t>ホン</t>
    </rPh>
    <rPh sb="7" eb="9">
      <t>イタク</t>
    </rPh>
    <rPh sb="9" eb="11">
      <t>ギョウム</t>
    </rPh>
    <rPh sb="12" eb="14">
      <t>ドウシュ</t>
    </rPh>
    <rPh sb="17" eb="19">
      <t>ルイジ</t>
    </rPh>
    <rPh sb="20" eb="22">
      <t>ギョウム</t>
    </rPh>
    <rPh sb="22" eb="24">
      <t>ジッセキ</t>
    </rPh>
    <rPh sb="25" eb="27">
      <t>キニュウ</t>
    </rPh>
    <phoneticPr fontId="1"/>
  </si>
  <si>
    <t>自治体・公的機関に関する実績がある場合は、その旨記入すること。</t>
    <rPh sb="0" eb="3">
      <t>ジチタイ</t>
    </rPh>
    <rPh sb="4" eb="6">
      <t>コウテキ</t>
    </rPh>
    <rPh sb="6" eb="8">
      <t>キカン</t>
    </rPh>
    <rPh sb="9" eb="10">
      <t>カン</t>
    </rPh>
    <rPh sb="12" eb="14">
      <t>ジッセキ</t>
    </rPh>
    <rPh sb="17" eb="19">
      <t>バアイ</t>
    </rPh>
    <rPh sb="23" eb="24">
      <t>ムネ</t>
    </rPh>
    <rPh sb="24" eb="26">
      <t>キニュウ</t>
    </rPh>
    <phoneticPr fontId="1"/>
  </si>
  <si>
    <t>顧客名記載の場合は相手方の同意を得ること。得られない場合は、業種名等を記入すること。</t>
    <rPh sb="0" eb="2">
      <t>コキャク</t>
    </rPh>
    <rPh sb="2" eb="3">
      <t>メイ</t>
    </rPh>
    <rPh sb="3" eb="5">
      <t>キサイ</t>
    </rPh>
    <rPh sb="6" eb="8">
      <t>バアイ</t>
    </rPh>
    <rPh sb="9" eb="12">
      <t>アイテカタ</t>
    </rPh>
    <rPh sb="13" eb="15">
      <t>ドウイ</t>
    </rPh>
    <rPh sb="16" eb="17">
      <t>エ</t>
    </rPh>
    <rPh sb="21" eb="22">
      <t>エ</t>
    </rPh>
    <rPh sb="26" eb="28">
      <t>バアイ</t>
    </rPh>
    <rPh sb="30" eb="32">
      <t>ギョウシュ</t>
    </rPh>
    <rPh sb="32" eb="33">
      <t>メイ</t>
    </rPh>
    <rPh sb="33" eb="34">
      <t>トウ</t>
    </rPh>
    <rPh sb="35" eb="37">
      <t>キニュウ</t>
    </rPh>
    <phoneticPr fontId="1"/>
  </si>
  <si>
    <t>質問事項を下記記入欄記入すること。</t>
    <rPh sb="0" eb="2">
      <t>シツモン</t>
    </rPh>
    <rPh sb="2" eb="4">
      <t>ジコウ</t>
    </rPh>
    <rPh sb="10" eb="12">
      <t>キニュウ</t>
    </rPh>
    <phoneticPr fontId="1"/>
  </si>
  <si>
    <t>　（対象となる資料名、章・頁、文言等は正確にすること）</t>
    <phoneticPr fontId="1"/>
  </si>
  <si>
    <t>（注）欄が足りない場合は追加すること。</t>
    <rPh sb="1" eb="2">
      <t>チュウ</t>
    </rPh>
    <rPh sb="3" eb="4">
      <t>ラン</t>
    </rPh>
    <rPh sb="5" eb="6">
      <t>タ</t>
    </rPh>
    <rPh sb="9" eb="11">
      <t>バアイ</t>
    </rPh>
    <rPh sb="12" eb="14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</si>
</sst>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6"/>
      <name val="ＭＳ ゴシック"/>
      <family val="3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Ｐゴシック"/>
      <family val="3"/>
      <charset val="128"/>
    </font>
    <font>
      <sz val="24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Arial"/>
      <family val="2"/>
    </font>
    <font>
      <sz val="20"/>
      <name val="ＭＳ Ｐゴシック"/>
      <family val="3"/>
      <charset val="128"/>
    </font>
    <font>
      <sz val="22"/>
      <name val="Arial"/>
      <family val="2"/>
    </font>
    <font>
      <sz val="18"/>
      <name val="Arial"/>
      <family val="2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horizontal="left" indent="1" shrinkToFit="1"/>
    </xf>
    <xf numFmtId="0" fontId="5" fillId="0" borderId="2" xfId="0" applyFont="1" applyBorder="1" applyAlignment="1">
      <alignment horizontal="left" indent="1" shrinkToFit="1"/>
    </xf>
    <xf numFmtId="0" fontId="5" fillId="0" borderId="2" xfId="0" applyFont="1" applyBorder="1" applyAlignment="1">
      <alignment horizontal="center" shrinkToFi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5" fillId="0" borderId="0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1264055</xdr:colOff>
      <xdr:row>0</xdr:row>
      <xdr:rowOff>88322</xdr:rowOff>
    </xdr:from>
    <xdr:to>
      <xdr:col>6</xdr:col>
      <xdr:colOff>329754</xdr:colOff>
      <xdr:row>0</xdr:row>
      <xdr:rowOff>469322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294746" y="88322"/>
          <a:ext cx="1023808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様式１</a:t>
          </a:r>
          <a:endParaRPr lang="ja-JP" altLang="en-US">
            <a:latin typeface="Arial Unicode MS" pitchFamily="50" charset="-128"/>
            <a:ea typeface="Arial Unicode MS" pitchFamily="50" charset="-128"/>
            <a:cs typeface="Arial Unicode MS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487008</xdr:colOff>
      <xdr:row>0</xdr:row>
      <xdr:rowOff>47625</xdr:rowOff>
    </xdr:from>
    <xdr:to>
      <xdr:col>3</xdr:col>
      <xdr:colOff>1567772</xdr:colOff>
      <xdr:row>0</xdr:row>
      <xdr:rowOff>503802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2250383" y="47625"/>
          <a:ext cx="1080764" cy="4561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様式２</a:t>
          </a:r>
          <a:endParaRPr lang="en-US" altLang="ja-JP" sz="1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3068485</xdr:colOff>
      <xdr:row>0</xdr:row>
      <xdr:rowOff>47336</xdr:rowOff>
    </xdr:from>
    <xdr:to>
      <xdr:col>3</xdr:col>
      <xdr:colOff>3678084</xdr:colOff>
      <xdr:row>0</xdr:row>
      <xdr:rowOff>294986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259360" y="47336"/>
          <a:ext cx="609599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様式３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2922051</xdr:colOff>
      <xdr:row>0</xdr:row>
      <xdr:rowOff>122065</xdr:rowOff>
    </xdr:from>
    <xdr:to>
      <xdr:col>5</xdr:col>
      <xdr:colOff>390028</xdr:colOff>
      <xdr:row>1</xdr:row>
      <xdr:rowOff>100758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027951" y="122065"/>
          <a:ext cx="1249402" cy="5120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様式４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tabSelected="1" view="pageBreakPreview" topLeftCell="A13" zoomScale="55" zoomScaleNormal="100" zoomScaleSheetLayoutView="55" workbookViewId="0">
      <selection activeCell="A17" sqref="A17"/>
    </sheetView>
  </sheetViews>
  <sheetFormatPr defaultRowHeight="13.5" x14ac:dyDescent="0.15"/>
  <cols>
    <col min="1" max="1" width="19.625" customWidth="1"/>
    <col min="2" max="2" width="20.625" customWidth="1"/>
    <col min="3" max="3" width="19.5" customWidth="1"/>
    <col min="4" max="4" width="45.875" customWidth="1"/>
    <col min="5" max="5" width="30.125" customWidth="1"/>
    <col min="6" max="6" width="26.5" customWidth="1"/>
    <col min="7" max="7" width="6.25" customWidth="1"/>
  </cols>
  <sheetData>
    <row r="1" spans="1:7" ht="42" customHeight="1" x14ac:dyDescent="0.15">
      <c r="A1" s="2"/>
      <c r="B1" s="2"/>
      <c r="C1" s="2"/>
      <c r="D1" s="2"/>
      <c r="E1" s="2"/>
      <c r="F1" s="2"/>
    </row>
    <row r="2" spans="1:7" ht="41.25" customHeight="1" x14ac:dyDescent="0.15">
      <c r="A2" s="66" t="s">
        <v>2</v>
      </c>
      <c r="B2" s="66"/>
      <c r="C2" s="66"/>
      <c r="D2" s="66"/>
      <c r="E2" s="66"/>
      <c r="F2" s="66"/>
      <c r="G2" s="3"/>
    </row>
    <row r="3" spans="1:7" s="6" customFormat="1" ht="42" customHeight="1" x14ac:dyDescent="0.15">
      <c r="A3" s="4"/>
      <c r="B3" s="4"/>
      <c r="C3" s="4"/>
      <c r="D3" s="4"/>
      <c r="E3" s="4"/>
      <c r="F3" s="4"/>
      <c r="G3" s="5"/>
    </row>
    <row r="4" spans="1:7" s="1" customFormat="1" ht="37.5" customHeight="1" x14ac:dyDescent="0.15">
      <c r="A4" s="7"/>
      <c r="B4" s="7"/>
      <c r="C4" s="8"/>
      <c r="D4" s="8"/>
      <c r="E4" s="67" t="s">
        <v>12</v>
      </c>
      <c r="F4" s="68"/>
      <c r="G4" s="5"/>
    </row>
    <row r="5" spans="1:7" s="1" customFormat="1" ht="37.5" customHeight="1" x14ac:dyDescent="0.15">
      <c r="A5" s="7"/>
      <c r="B5" s="7"/>
      <c r="C5" s="8"/>
      <c r="D5" s="8"/>
      <c r="E5" s="7"/>
      <c r="F5" s="7"/>
      <c r="G5" s="5"/>
    </row>
    <row r="6" spans="1:7" s="1" customFormat="1" ht="37.5" customHeight="1" x14ac:dyDescent="0.15">
      <c r="A6" s="7" t="s">
        <v>3</v>
      </c>
      <c r="B6" s="7"/>
      <c r="C6" s="8"/>
      <c r="D6" s="8"/>
      <c r="E6" s="7"/>
      <c r="F6" s="7"/>
      <c r="G6" s="5"/>
    </row>
    <row r="7" spans="1:7" s="1" customFormat="1" ht="38.25" customHeight="1" x14ac:dyDescent="0.15">
      <c r="A7" s="69" t="s">
        <v>4</v>
      </c>
      <c r="B7" s="69"/>
      <c r="C7" s="70"/>
      <c r="D7" s="8"/>
      <c r="E7" s="7"/>
      <c r="F7" s="7"/>
      <c r="G7" s="5"/>
    </row>
    <row r="8" spans="1:7" s="1" customFormat="1" ht="38.25" customHeight="1" x14ac:dyDescent="0.15">
      <c r="A8" s="7" t="s">
        <v>14</v>
      </c>
      <c r="B8" s="7"/>
      <c r="C8" s="7"/>
      <c r="D8" s="7"/>
      <c r="E8" s="7"/>
      <c r="F8" s="7"/>
      <c r="G8" s="5"/>
    </row>
    <row r="9" spans="1:7" s="1" customFormat="1" ht="38.25" customHeight="1" x14ac:dyDescent="0.15">
      <c r="A9" s="7"/>
      <c r="B9" s="7"/>
      <c r="C9" s="8"/>
      <c r="D9" s="10" t="s">
        <v>5</v>
      </c>
      <c r="E9" s="71"/>
      <c r="F9" s="71"/>
      <c r="G9" s="5"/>
    </row>
    <row r="10" spans="1:7" s="1" customFormat="1" ht="38.25" customHeight="1" x14ac:dyDescent="0.15">
      <c r="A10" s="7"/>
      <c r="B10" s="7"/>
      <c r="C10" s="8"/>
      <c r="D10" s="10" t="s">
        <v>6</v>
      </c>
      <c r="E10" s="71"/>
      <c r="F10" s="71"/>
      <c r="G10" s="5"/>
    </row>
    <row r="11" spans="1:7" s="1" customFormat="1" ht="38.25" customHeight="1" x14ac:dyDescent="0.15">
      <c r="A11" s="7"/>
      <c r="B11" s="7"/>
      <c r="C11" s="8"/>
      <c r="D11" s="10" t="s">
        <v>7</v>
      </c>
      <c r="E11" s="75"/>
      <c r="F11" s="75"/>
      <c r="G11" s="11"/>
    </row>
    <row r="12" spans="1:7" s="1" customFormat="1" ht="38.25" customHeight="1" x14ac:dyDescent="0.15">
      <c r="A12" s="16"/>
      <c r="B12" s="16"/>
      <c r="C12" s="15" t="s">
        <v>13</v>
      </c>
      <c r="D12" s="10" t="s">
        <v>5</v>
      </c>
      <c r="E12" s="71"/>
      <c r="F12" s="71"/>
      <c r="G12" s="5"/>
    </row>
    <row r="13" spans="1:7" s="1" customFormat="1" ht="38.25" customHeight="1" x14ac:dyDescent="0.15">
      <c r="A13" s="16"/>
      <c r="B13" s="16"/>
      <c r="C13" s="8"/>
      <c r="D13" s="10" t="s">
        <v>6</v>
      </c>
      <c r="E13" s="71"/>
      <c r="F13" s="71"/>
      <c r="G13" s="5"/>
    </row>
    <row r="14" spans="1:7" s="1" customFormat="1" ht="38.25" customHeight="1" x14ac:dyDescent="0.15">
      <c r="A14" s="16"/>
      <c r="B14" s="16"/>
      <c r="C14" s="8"/>
      <c r="D14" s="10" t="s">
        <v>7</v>
      </c>
      <c r="E14" s="75"/>
      <c r="F14" s="75"/>
      <c r="G14" s="11"/>
    </row>
    <row r="15" spans="1:7" s="1" customFormat="1" ht="37.5" customHeight="1" x14ac:dyDescent="0.15">
      <c r="A15" s="7"/>
      <c r="B15" s="7"/>
      <c r="C15" s="8"/>
      <c r="D15" s="8"/>
      <c r="E15" s="7"/>
      <c r="F15" s="7"/>
      <c r="G15" s="5"/>
    </row>
    <row r="16" spans="1:7" s="1" customFormat="1" ht="124.5" customHeight="1" x14ac:dyDescent="0.15">
      <c r="A16" s="76" t="s">
        <v>15</v>
      </c>
      <c r="B16" s="76"/>
      <c r="C16" s="76"/>
      <c r="D16" s="76"/>
      <c r="E16" s="76"/>
      <c r="F16" s="76"/>
      <c r="G16" s="5"/>
    </row>
    <row r="17" spans="1:7" s="1" customFormat="1" ht="75.2" customHeight="1" x14ac:dyDescent="0.15">
      <c r="A17" s="7"/>
      <c r="B17" s="7"/>
      <c r="C17" s="8"/>
      <c r="D17" s="8"/>
      <c r="E17" s="7"/>
      <c r="F17" s="7"/>
      <c r="G17" s="5"/>
    </row>
    <row r="18" spans="1:7" s="1" customFormat="1" ht="69.2" customHeight="1" thickBot="1" x14ac:dyDescent="0.3">
      <c r="A18" s="7"/>
      <c r="B18" s="12" t="s">
        <v>1</v>
      </c>
      <c r="C18" s="77"/>
      <c r="D18" s="78"/>
      <c r="E18" s="78"/>
      <c r="F18" s="7"/>
      <c r="G18" s="5"/>
    </row>
    <row r="19" spans="1:7" s="1" customFormat="1" ht="69.2" customHeight="1" thickBot="1" x14ac:dyDescent="0.3">
      <c r="A19" s="7"/>
      <c r="B19" s="13" t="s">
        <v>8</v>
      </c>
      <c r="C19" s="72"/>
      <c r="D19" s="73"/>
      <c r="E19" s="73"/>
      <c r="F19" s="9"/>
      <c r="G19" s="5"/>
    </row>
    <row r="20" spans="1:7" s="1" customFormat="1" ht="69.2" customHeight="1" thickBot="1" x14ac:dyDescent="0.3">
      <c r="A20" s="7"/>
      <c r="B20" s="13" t="s">
        <v>9</v>
      </c>
      <c r="C20" s="72"/>
      <c r="D20" s="73"/>
      <c r="E20" s="73"/>
      <c r="F20" s="7"/>
      <c r="G20" s="5"/>
    </row>
    <row r="21" spans="1:7" s="1" customFormat="1" ht="69.2" customHeight="1" thickBot="1" x14ac:dyDescent="0.3">
      <c r="A21" s="7"/>
      <c r="B21" s="13" t="s">
        <v>0</v>
      </c>
      <c r="C21" s="72"/>
      <c r="D21" s="73"/>
      <c r="E21" s="73"/>
      <c r="F21" s="7"/>
      <c r="G21" s="5"/>
    </row>
    <row r="22" spans="1:7" s="1" customFormat="1" ht="69.2" customHeight="1" thickBot="1" x14ac:dyDescent="0.3">
      <c r="A22" s="7"/>
      <c r="B22" s="13" t="s">
        <v>10</v>
      </c>
      <c r="C22" s="72"/>
      <c r="D22" s="73"/>
      <c r="E22" s="73"/>
      <c r="F22" s="7"/>
      <c r="G22" s="5"/>
    </row>
    <row r="23" spans="1:7" s="1" customFormat="1" ht="69.2" customHeight="1" thickBot="1" x14ac:dyDescent="0.3">
      <c r="A23" s="11"/>
      <c r="B23" s="14" t="s">
        <v>11</v>
      </c>
      <c r="C23" s="74"/>
      <c r="D23" s="74"/>
      <c r="E23" s="74"/>
      <c r="F23" s="11"/>
      <c r="G23" s="5"/>
    </row>
    <row r="24" spans="1:7" s="1" customFormat="1" ht="18.75" customHeight="1" x14ac:dyDescent="0.15"/>
    <row r="25" spans="1:7" s="1" customFormat="1" ht="18.75" customHeight="1" x14ac:dyDescent="0.15"/>
    <row r="26" spans="1:7" s="1" customFormat="1" ht="18.75" customHeight="1" x14ac:dyDescent="0.15"/>
    <row r="27" spans="1:7" s="1" customFormat="1" ht="18.75" customHeight="1" x14ac:dyDescent="0.15"/>
    <row r="28" spans="1:7" s="1" customFormat="1" ht="18.75" customHeight="1" x14ac:dyDescent="0.15"/>
    <row r="29" spans="1:7" s="1" customFormat="1" ht="18.75" customHeight="1" x14ac:dyDescent="0.15"/>
    <row r="30" spans="1:7" s="1" customFormat="1" ht="18.75" customHeight="1" x14ac:dyDescent="0.15"/>
    <row r="31" spans="1:7" s="1" customFormat="1" ht="18.75" customHeight="1" x14ac:dyDescent="0.15"/>
    <row r="32" spans="1:7" s="1" customFormat="1" ht="18.75" customHeight="1" x14ac:dyDescent="0.15"/>
    <row r="33" s="1" customFormat="1" ht="18.75" customHeight="1" x14ac:dyDescent="0.15"/>
    <row r="34" s="1" customFormat="1" ht="18.75" customHeight="1" x14ac:dyDescent="0.15"/>
    <row r="35" s="1" customFormat="1" ht="18.75" customHeight="1" x14ac:dyDescent="0.15"/>
    <row r="36" s="1" customFormat="1" ht="18.75" customHeight="1" x14ac:dyDescent="0.15"/>
    <row r="37" s="1" customFormat="1" ht="18.75" customHeight="1" x14ac:dyDescent="0.15"/>
    <row r="38" s="1" customFormat="1" ht="18.75" customHeight="1" x14ac:dyDescent="0.15"/>
    <row r="39" s="1" customFormat="1" ht="18.75" customHeight="1" x14ac:dyDescent="0.15"/>
    <row r="40" s="1" customFormat="1" ht="18.75" customHeight="1" x14ac:dyDescent="0.15"/>
    <row r="41" s="1" customFormat="1" ht="18.75" customHeight="1" x14ac:dyDescent="0.15"/>
    <row r="42" s="1" customFormat="1" ht="18.75" customHeight="1" x14ac:dyDescent="0.15"/>
    <row r="43" s="1" customFormat="1" ht="18.75" customHeight="1" x14ac:dyDescent="0.15"/>
    <row r="44" s="1" customFormat="1" x14ac:dyDescent="0.15"/>
    <row r="45" s="1" customFormat="1" x14ac:dyDescent="0.15"/>
    <row r="46" s="1" customFormat="1" x14ac:dyDescent="0.15"/>
    <row r="47" s="1" customFormat="1" x14ac:dyDescent="0.15"/>
    <row r="48" s="1" customFormat="1" x14ac:dyDescent="0.15"/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</sheetData>
  <mergeCells count="16">
    <mergeCell ref="C21:E21"/>
    <mergeCell ref="C22:E22"/>
    <mergeCell ref="C23:E23"/>
    <mergeCell ref="E11:F11"/>
    <mergeCell ref="A16:F16"/>
    <mergeCell ref="C18:E18"/>
    <mergeCell ref="C19:E19"/>
    <mergeCell ref="C20:E20"/>
    <mergeCell ref="E12:F12"/>
    <mergeCell ref="E13:F13"/>
    <mergeCell ref="E14:F14"/>
    <mergeCell ref="A2:F2"/>
    <mergeCell ref="E4:F4"/>
    <mergeCell ref="A7:C7"/>
    <mergeCell ref="E9:F9"/>
    <mergeCell ref="E10:F10"/>
  </mergeCells>
  <phoneticPr fontId="1"/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>
    <oddFooter xml:space="preserve">&amp;C
</oddFooter>
  </headerFooter>
  <colBreaks count="1" manualBreakCount="1">
    <brk id="7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abSelected="1" view="pageBreakPreview" zoomScaleNormal="100" workbookViewId="0">
      <selection activeCell="A17" sqref="A17"/>
    </sheetView>
  </sheetViews>
  <sheetFormatPr defaultRowHeight="13.5" x14ac:dyDescent="0.15"/>
  <cols>
    <col min="1" max="1" width="5.125" customWidth="1"/>
    <col min="2" max="2" width="8.625" customWidth="1"/>
    <col min="3" max="3" width="19" customWidth="1"/>
    <col min="4" max="4" width="15.5" customWidth="1"/>
    <col min="5" max="5" width="9.5" bestFit="1" customWidth="1"/>
    <col min="6" max="8" width="8.625" customWidth="1"/>
    <col min="257" max="257" width="5.125" customWidth="1"/>
    <col min="258" max="258" width="8.625" customWidth="1"/>
    <col min="259" max="259" width="19" customWidth="1"/>
    <col min="260" max="260" width="15.5" customWidth="1"/>
    <col min="261" max="261" width="9.5" bestFit="1" customWidth="1"/>
    <col min="262" max="264" width="8.625" customWidth="1"/>
    <col min="513" max="513" width="5.125" customWidth="1"/>
    <col min="514" max="514" width="8.625" customWidth="1"/>
    <col min="515" max="515" width="19" customWidth="1"/>
    <col min="516" max="516" width="15.5" customWidth="1"/>
    <col min="517" max="517" width="9.5" bestFit="1" customWidth="1"/>
    <col min="518" max="520" width="8.625" customWidth="1"/>
    <col min="769" max="769" width="5.125" customWidth="1"/>
    <col min="770" max="770" width="8.625" customWidth="1"/>
    <col min="771" max="771" width="19" customWidth="1"/>
    <col min="772" max="772" width="15.5" customWidth="1"/>
    <col min="773" max="773" width="9.5" bestFit="1" customWidth="1"/>
    <col min="774" max="776" width="8.625" customWidth="1"/>
    <col min="1025" max="1025" width="5.125" customWidth="1"/>
    <col min="1026" max="1026" width="8.625" customWidth="1"/>
    <col min="1027" max="1027" width="19" customWidth="1"/>
    <col min="1028" max="1028" width="15.5" customWidth="1"/>
    <col min="1029" max="1029" width="9.5" bestFit="1" customWidth="1"/>
    <col min="1030" max="1032" width="8.625" customWidth="1"/>
    <col min="1281" max="1281" width="5.125" customWidth="1"/>
    <col min="1282" max="1282" width="8.625" customWidth="1"/>
    <col min="1283" max="1283" width="19" customWidth="1"/>
    <col min="1284" max="1284" width="15.5" customWidth="1"/>
    <col min="1285" max="1285" width="9.5" bestFit="1" customWidth="1"/>
    <col min="1286" max="1288" width="8.625" customWidth="1"/>
    <col min="1537" max="1537" width="5.125" customWidth="1"/>
    <col min="1538" max="1538" width="8.625" customWidth="1"/>
    <col min="1539" max="1539" width="19" customWidth="1"/>
    <col min="1540" max="1540" width="15.5" customWidth="1"/>
    <col min="1541" max="1541" width="9.5" bestFit="1" customWidth="1"/>
    <col min="1542" max="1544" width="8.625" customWidth="1"/>
    <col min="1793" max="1793" width="5.125" customWidth="1"/>
    <col min="1794" max="1794" width="8.625" customWidth="1"/>
    <col min="1795" max="1795" width="19" customWidth="1"/>
    <col min="1796" max="1796" width="15.5" customWidth="1"/>
    <col min="1797" max="1797" width="9.5" bestFit="1" customWidth="1"/>
    <col min="1798" max="1800" width="8.625" customWidth="1"/>
    <col min="2049" max="2049" width="5.125" customWidth="1"/>
    <col min="2050" max="2050" width="8.625" customWidth="1"/>
    <col min="2051" max="2051" width="19" customWidth="1"/>
    <col min="2052" max="2052" width="15.5" customWidth="1"/>
    <col min="2053" max="2053" width="9.5" bestFit="1" customWidth="1"/>
    <col min="2054" max="2056" width="8.625" customWidth="1"/>
    <col min="2305" max="2305" width="5.125" customWidth="1"/>
    <col min="2306" max="2306" width="8.625" customWidth="1"/>
    <col min="2307" max="2307" width="19" customWidth="1"/>
    <col min="2308" max="2308" width="15.5" customWidth="1"/>
    <col min="2309" max="2309" width="9.5" bestFit="1" customWidth="1"/>
    <col min="2310" max="2312" width="8.625" customWidth="1"/>
    <col min="2561" max="2561" width="5.125" customWidth="1"/>
    <col min="2562" max="2562" width="8.625" customWidth="1"/>
    <col min="2563" max="2563" width="19" customWidth="1"/>
    <col min="2564" max="2564" width="15.5" customWidth="1"/>
    <col min="2565" max="2565" width="9.5" bestFit="1" customWidth="1"/>
    <col min="2566" max="2568" width="8.625" customWidth="1"/>
    <col min="2817" max="2817" width="5.125" customWidth="1"/>
    <col min="2818" max="2818" width="8.625" customWidth="1"/>
    <col min="2819" max="2819" width="19" customWidth="1"/>
    <col min="2820" max="2820" width="15.5" customWidth="1"/>
    <col min="2821" max="2821" width="9.5" bestFit="1" customWidth="1"/>
    <col min="2822" max="2824" width="8.625" customWidth="1"/>
    <col min="3073" max="3073" width="5.125" customWidth="1"/>
    <col min="3074" max="3074" width="8.625" customWidth="1"/>
    <col min="3075" max="3075" width="19" customWidth="1"/>
    <col min="3076" max="3076" width="15.5" customWidth="1"/>
    <col min="3077" max="3077" width="9.5" bestFit="1" customWidth="1"/>
    <col min="3078" max="3080" width="8.625" customWidth="1"/>
    <col min="3329" max="3329" width="5.125" customWidth="1"/>
    <col min="3330" max="3330" width="8.625" customWidth="1"/>
    <col min="3331" max="3331" width="19" customWidth="1"/>
    <col min="3332" max="3332" width="15.5" customWidth="1"/>
    <col min="3333" max="3333" width="9.5" bestFit="1" customWidth="1"/>
    <col min="3334" max="3336" width="8.625" customWidth="1"/>
    <col min="3585" max="3585" width="5.125" customWidth="1"/>
    <col min="3586" max="3586" width="8.625" customWidth="1"/>
    <col min="3587" max="3587" width="19" customWidth="1"/>
    <col min="3588" max="3588" width="15.5" customWidth="1"/>
    <col min="3589" max="3589" width="9.5" bestFit="1" customWidth="1"/>
    <col min="3590" max="3592" width="8.625" customWidth="1"/>
    <col min="3841" max="3841" width="5.125" customWidth="1"/>
    <col min="3842" max="3842" width="8.625" customWidth="1"/>
    <col min="3843" max="3843" width="19" customWidth="1"/>
    <col min="3844" max="3844" width="15.5" customWidth="1"/>
    <col min="3845" max="3845" width="9.5" bestFit="1" customWidth="1"/>
    <col min="3846" max="3848" width="8.625" customWidth="1"/>
    <col min="4097" max="4097" width="5.125" customWidth="1"/>
    <col min="4098" max="4098" width="8.625" customWidth="1"/>
    <col min="4099" max="4099" width="19" customWidth="1"/>
    <col min="4100" max="4100" width="15.5" customWidth="1"/>
    <col min="4101" max="4101" width="9.5" bestFit="1" customWidth="1"/>
    <col min="4102" max="4104" width="8.625" customWidth="1"/>
    <col min="4353" max="4353" width="5.125" customWidth="1"/>
    <col min="4354" max="4354" width="8.625" customWidth="1"/>
    <col min="4355" max="4355" width="19" customWidth="1"/>
    <col min="4356" max="4356" width="15.5" customWidth="1"/>
    <col min="4357" max="4357" width="9.5" bestFit="1" customWidth="1"/>
    <col min="4358" max="4360" width="8.625" customWidth="1"/>
    <col min="4609" max="4609" width="5.125" customWidth="1"/>
    <col min="4610" max="4610" width="8.625" customWidth="1"/>
    <col min="4611" max="4611" width="19" customWidth="1"/>
    <col min="4612" max="4612" width="15.5" customWidth="1"/>
    <col min="4613" max="4613" width="9.5" bestFit="1" customWidth="1"/>
    <col min="4614" max="4616" width="8.625" customWidth="1"/>
    <col min="4865" max="4865" width="5.125" customWidth="1"/>
    <col min="4866" max="4866" width="8.625" customWidth="1"/>
    <col min="4867" max="4867" width="19" customWidth="1"/>
    <col min="4868" max="4868" width="15.5" customWidth="1"/>
    <col min="4869" max="4869" width="9.5" bestFit="1" customWidth="1"/>
    <col min="4870" max="4872" width="8.625" customWidth="1"/>
    <col min="5121" max="5121" width="5.125" customWidth="1"/>
    <col min="5122" max="5122" width="8.625" customWidth="1"/>
    <col min="5123" max="5123" width="19" customWidth="1"/>
    <col min="5124" max="5124" width="15.5" customWidth="1"/>
    <col min="5125" max="5125" width="9.5" bestFit="1" customWidth="1"/>
    <col min="5126" max="5128" width="8.625" customWidth="1"/>
    <col min="5377" max="5377" width="5.125" customWidth="1"/>
    <col min="5378" max="5378" width="8.625" customWidth="1"/>
    <col min="5379" max="5379" width="19" customWidth="1"/>
    <col min="5380" max="5380" width="15.5" customWidth="1"/>
    <col min="5381" max="5381" width="9.5" bestFit="1" customWidth="1"/>
    <col min="5382" max="5384" width="8.625" customWidth="1"/>
    <col min="5633" max="5633" width="5.125" customWidth="1"/>
    <col min="5634" max="5634" width="8.625" customWidth="1"/>
    <col min="5635" max="5635" width="19" customWidth="1"/>
    <col min="5636" max="5636" width="15.5" customWidth="1"/>
    <col min="5637" max="5637" width="9.5" bestFit="1" customWidth="1"/>
    <col min="5638" max="5640" width="8.625" customWidth="1"/>
    <col min="5889" max="5889" width="5.125" customWidth="1"/>
    <col min="5890" max="5890" width="8.625" customWidth="1"/>
    <col min="5891" max="5891" width="19" customWidth="1"/>
    <col min="5892" max="5892" width="15.5" customWidth="1"/>
    <col min="5893" max="5893" width="9.5" bestFit="1" customWidth="1"/>
    <col min="5894" max="5896" width="8.625" customWidth="1"/>
    <col min="6145" max="6145" width="5.125" customWidth="1"/>
    <col min="6146" max="6146" width="8.625" customWidth="1"/>
    <col min="6147" max="6147" width="19" customWidth="1"/>
    <col min="6148" max="6148" width="15.5" customWidth="1"/>
    <col min="6149" max="6149" width="9.5" bestFit="1" customWidth="1"/>
    <col min="6150" max="6152" width="8.625" customWidth="1"/>
    <col min="6401" max="6401" width="5.125" customWidth="1"/>
    <col min="6402" max="6402" width="8.625" customWidth="1"/>
    <col min="6403" max="6403" width="19" customWidth="1"/>
    <col min="6404" max="6404" width="15.5" customWidth="1"/>
    <col min="6405" max="6405" width="9.5" bestFit="1" customWidth="1"/>
    <col min="6406" max="6408" width="8.625" customWidth="1"/>
    <col min="6657" max="6657" width="5.125" customWidth="1"/>
    <col min="6658" max="6658" width="8.625" customWidth="1"/>
    <col min="6659" max="6659" width="19" customWidth="1"/>
    <col min="6660" max="6660" width="15.5" customWidth="1"/>
    <col min="6661" max="6661" width="9.5" bestFit="1" customWidth="1"/>
    <col min="6662" max="6664" width="8.625" customWidth="1"/>
    <col min="6913" max="6913" width="5.125" customWidth="1"/>
    <col min="6914" max="6914" width="8.625" customWidth="1"/>
    <col min="6915" max="6915" width="19" customWidth="1"/>
    <col min="6916" max="6916" width="15.5" customWidth="1"/>
    <col min="6917" max="6917" width="9.5" bestFit="1" customWidth="1"/>
    <col min="6918" max="6920" width="8.625" customWidth="1"/>
    <col min="7169" max="7169" width="5.125" customWidth="1"/>
    <col min="7170" max="7170" width="8.625" customWidth="1"/>
    <col min="7171" max="7171" width="19" customWidth="1"/>
    <col min="7172" max="7172" width="15.5" customWidth="1"/>
    <col min="7173" max="7173" width="9.5" bestFit="1" customWidth="1"/>
    <col min="7174" max="7176" width="8.625" customWidth="1"/>
    <col min="7425" max="7425" width="5.125" customWidth="1"/>
    <col min="7426" max="7426" width="8.625" customWidth="1"/>
    <col min="7427" max="7427" width="19" customWidth="1"/>
    <col min="7428" max="7428" width="15.5" customWidth="1"/>
    <col min="7429" max="7429" width="9.5" bestFit="1" customWidth="1"/>
    <col min="7430" max="7432" width="8.625" customWidth="1"/>
    <col min="7681" max="7681" width="5.125" customWidth="1"/>
    <col min="7682" max="7682" width="8.625" customWidth="1"/>
    <col min="7683" max="7683" width="19" customWidth="1"/>
    <col min="7684" max="7684" width="15.5" customWidth="1"/>
    <col min="7685" max="7685" width="9.5" bestFit="1" customWidth="1"/>
    <col min="7686" max="7688" width="8.625" customWidth="1"/>
    <col min="7937" max="7937" width="5.125" customWidth="1"/>
    <col min="7938" max="7938" width="8.625" customWidth="1"/>
    <col min="7939" max="7939" width="19" customWidth="1"/>
    <col min="7940" max="7940" width="15.5" customWidth="1"/>
    <col min="7941" max="7941" width="9.5" bestFit="1" customWidth="1"/>
    <col min="7942" max="7944" width="8.625" customWidth="1"/>
    <col min="8193" max="8193" width="5.125" customWidth="1"/>
    <col min="8194" max="8194" width="8.625" customWidth="1"/>
    <col min="8195" max="8195" width="19" customWidth="1"/>
    <col min="8196" max="8196" width="15.5" customWidth="1"/>
    <col min="8197" max="8197" width="9.5" bestFit="1" customWidth="1"/>
    <col min="8198" max="8200" width="8.625" customWidth="1"/>
    <col min="8449" max="8449" width="5.125" customWidth="1"/>
    <col min="8450" max="8450" width="8.625" customWidth="1"/>
    <col min="8451" max="8451" width="19" customWidth="1"/>
    <col min="8452" max="8452" width="15.5" customWidth="1"/>
    <col min="8453" max="8453" width="9.5" bestFit="1" customWidth="1"/>
    <col min="8454" max="8456" width="8.625" customWidth="1"/>
    <col min="8705" max="8705" width="5.125" customWidth="1"/>
    <col min="8706" max="8706" width="8.625" customWidth="1"/>
    <col min="8707" max="8707" width="19" customWidth="1"/>
    <col min="8708" max="8708" width="15.5" customWidth="1"/>
    <col min="8709" max="8709" width="9.5" bestFit="1" customWidth="1"/>
    <col min="8710" max="8712" width="8.625" customWidth="1"/>
    <col min="8961" max="8961" width="5.125" customWidth="1"/>
    <col min="8962" max="8962" width="8.625" customWidth="1"/>
    <col min="8963" max="8963" width="19" customWidth="1"/>
    <col min="8964" max="8964" width="15.5" customWidth="1"/>
    <col min="8965" max="8965" width="9.5" bestFit="1" customWidth="1"/>
    <col min="8966" max="8968" width="8.625" customWidth="1"/>
    <col min="9217" max="9217" width="5.125" customWidth="1"/>
    <col min="9218" max="9218" width="8.625" customWidth="1"/>
    <col min="9219" max="9219" width="19" customWidth="1"/>
    <col min="9220" max="9220" width="15.5" customWidth="1"/>
    <col min="9221" max="9221" width="9.5" bestFit="1" customWidth="1"/>
    <col min="9222" max="9224" width="8.625" customWidth="1"/>
    <col min="9473" max="9473" width="5.125" customWidth="1"/>
    <col min="9474" max="9474" width="8.625" customWidth="1"/>
    <col min="9475" max="9475" width="19" customWidth="1"/>
    <col min="9476" max="9476" width="15.5" customWidth="1"/>
    <col min="9477" max="9477" width="9.5" bestFit="1" customWidth="1"/>
    <col min="9478" max="9480" width="8.625" customWidth="1"/>
    <col min="9729" max="9729" width="5.125" customWidth="1"/>
    <col min="9730" max="9730" width="8.625" customWidth="1"/>
    <col min="9731" max="9731" width="19" customWidth="1"/>
    <col min="9732" max="9732" width="15.5" customWidth="1"/>
    <col min="9733" max="9733" width="9.5" bestFit="1" customWidth="1"/>
    <col min="9734" max="9736" width="8.625" customWidth="1"/>
    <col min="9985" max="9985" width="5.125" customWidth="1"/>
    <col min="9986" max="9986" width="8.625" customWidth="1"/>
    <col min="9987" max="9987" width="19" customWidth="1"/>
    <col min="9988" max="9988" width="15.5" customWidth="1"/>
    <col min="9989" max="9989" width="9.5" bestFit="1" customWidth="1"/>
    <col min="9990" max="9992" width="8.625" customWidth="1"/>
    <col min="10241" max="10241" width="5.125" customWidth="1"/>
    <col min="10242" max="10242" width="8.625" customWidth="1"/>
    <col min="10243" max="10243" width="19" customWidth="1"/>
    <col min="10244" max="10244" width="15.5" customWidth="1"/>
    <col min="10245" max="10245" width="9.5" bestFit="1" customWidth="1"/>
    <col min="10246" max="10248" width="8.625" customWidth="1"/>
    <col min="10497" max="10497" width="5.125" customWidth="1"/>
    <col min="10498" max="10498" width="8.625" customWidth="1"/>
    <col min="10499" max="10499" width="19" customWidth="1"/>
    <col min="10500" max="10500" width="15.5" customWidth="1"/>
    <col min="10501" max="10501" width="9.5" bestFit="1" customWidth="1"/>
    <col min="10502" max="10504" width="8.625" customWidth="1"/>
    <col min="10753" max="10753" width="5.125" customWidth="1"/>
    <col min="10754" max="10754" width="8.625" customWidth="1"/>
    <col min="10755" max="10755" width="19" customWidth="1"/>
    <col min="10756" max="10756" width="15.5" customWidth="1"/>
    <col min="10757" max="10757" width="9.5" bestFit="1" customWidth="1"/>
    <col min="10758" max="10760" width="8.625" customWidth="1"/>
    <col min="11009" max="11009" width="5.125" customWidth="1"/>
    <col min="11010" max="11010" width="8.625" customWidth="1"/>
    <col min="11011" max="11011" width="19" customWidth="1"/>
    <col min="11012" max="11012" width="15.5" customWidth="1"/>
    <col min="11013" max="11013" width="9.5" bestFit="1" customWidth="1"/>
    <col min="11014" max="11016" width="8.625" customWidth="1"/>
    <col min="11265" max="11265" width="5.125" customWidth="1"/>
    <col min="11266" max="11266" width="8.625" customWidth="1"/>
    <col min="11267" max="11267" width="19" customWidth="1"/>
    <col min="11268" max="11268" width="15.5" customWidth="1"/>
    <col min="11269" max="11269" width="9.5" bestFit="1" customWidth="1"/>
    <col min="11270" max="11272" width="8.625" customWidth="1"/>
    <col min="11521" max="11521" width="5.125" customWidth="1"/>
    <col min="11522" max="11522" width="8.625" customWidth="1"/>
    <col min="11523" max="11523" width="19" customWidth="1"/>
    <col min="11524" max="11524" width="15.5" customWidth="1"/>
    <col min="11525" max="11525" width="9.5" bestFit="1" customWidth="1"/>
    <col min="11526" max="11528" width="8.625" customWidth="1"/>
    <col min="11777" max="11777" width="5.125" customWidth="1"/>
    <col min="11778" max="11778" width="8.625" customWidth="1"/>
    <col min="11779" max="11779" width="19" customWidth="1"/>
    <col min="11780" max="11780" width="15.5" customWidth="1"/>
    <col min="11781" max="11781" width="9.5" bestFit="1" customWidth="1"/>
    <col min="11782" max="11784" width="8.625" customWidth="1"/>
    <col min="12033" max="12033" width="5.125" customWidth="1"/>
    <col min="12034" max="12034" width="8.625" customWidth="1"/>
    <col min="12035" max="12035" width="19" customWidth="1"/>
    <col min="12036" max="12036" width="15.5" customWidth="1"/>
    <col min="12037" max="12037" width="9.5" bestFit="1" customWidth="1"/>
    <col min="12038" max="12040" width="8.625" customWidth="1"/>
    <col min="12289" max="12289" width="5.125" customWidth="1"/>
    <col min="12290" max="12290" width="8.625" customWidth="1"/>
    <col min="12291" max="12291" width="19" customWidth="1"/>
    <col min="12292" max="12292" width="15.5" customWidth="1"/>
    <col min="12293" max="12293" width="9.5" bestFit="1" customWidth="1"/>
    <col min="12294" max="12296" width="8.625" customWidth="1"/>
    <col min="12545" max="12545" width="5.125" customWidth="1"/>
    <col min="12546" max="12546" width="8.625" customWidth="1"/>
    <col min="12547" max="12547" width="19" customWidth="1"/>
    <col min="12548" max="12548" width="15.5" customWidth="1"/>
    <col min="12549" max="12549" width="9.5" bestFit="1" customWidth="1"/>
    <col min="12550" max="12552" width="8.625" customWidth="1"/>
    <col min="12801" max="12801" width="5.125" customWidth="1"/>
    <col min="12802" max="12802" width="8.625" customWidth="1"/>
    <col min="12803" max="12803" width="19" customWidth="1"/>
    <col min="12804" max="12804" width="15.5" customWidth="1"/>
    <col min="12805" max="12805" width="9.5" bestFit="1" customWidth="1"/>
    <col min="12806" max="12808" width="8.625" customWidth="1"/>
    <col min="13057" max="13057" width="5.125" customWidth="1"/>
    <col min="13058" max="13058" width="8.625" customWidth="1"/>
    <col min="13059" max="13059" width="19" customWidth="1"/>
    <col min="13060" max="13060" width="15.5" customWidth="1"/>
    <col min="13061" max="13061" width="9.5" bestFit="1" customWidth="1"/>
    <col min="13062" max="13064" width="8.625" customWidth="1"/>
    <col min="13313" max="13313" width="5.125" customWidth="1"/>
    <col min="13314" max="13314" width="8.625" customWidth="1"/>
    <col min="13315" max="13315" width="19" customWidth="1"/>
    <col min="13316" max="13316" width="15.5" customWidth="1"/>
    <col min="13317" max="13317" width="9.5" bestFit="1" customWidth="1"/>
    <col min="13318" max="13320" width="8.625" customWidth="1"/>
    <col min="13569" max="13569" width="5.125" customWidth="1"/>
    <col min="13570" max="13570" width="8.625" customWidth="1"/>
    <col min="13571" max="13571" width="19" customWidth="1"/>
    <col min="13572" max="13572" width="15.5" customWidth="1"/>
    <col min="13573" max="13573" width="9.5" bestFit="1" customWidth="1"/>
    <col min="13574" max="13576" width="8.625" customWidth="1"/>
    <col min="13825" max="13825" width="5.125" customWidth="1"/>
    <col min="13826" max="13826" width="8.625" customWidth="1"/>
    <col min="13827" max="13827" width="19" customWidth="1"/>
    <col min="13828" max="13828" width="15.5" customWidth="1"/>
    <col min="13829" max="13829" width="9.5" bestFit="1" customWidth="1"/>
    <col min="13830" max="13832" width="8.625" customWidth="1"/>
    <col min="14081" max="14081" width="5.125" customWidth="1"/>
    <col min="14082" max="14082" width="8.625" customWidth="1"/>
    <col min="14083" max="14083" width="19" customWidth="1"/>
    <col min="14084" max="14084" width="15.5" customWidth="1"/>
    <col min="14085" max="14085" width="9.5" bestFit="1" customWidth="1"/>
    <col min="14086" max="14088" width="8.625" customWidth="1"/>
    <col min="14337" max="14337" width="5.125" customWidth="1"/>
    <col min="14338" max="14338" width="8.625" customWidth="1"/>
    <col min="14339" max="14339" width="19" customWidth="1"/>
    <col min="14340" max="14340" width="15.5" customWidth="1"/>
    <col min="14341" max="14341" width="9.5" bestFit="1" customWidth="1"/>
    <col min="14342" max="14344" width="8.625" customWidth="1"/>
    <col min="14593" max="14593" width="5.125" customWidth="1"/>
    <col min="14594" max="14594" width="8.625" customWidth="1"/>
    <col min="14595" max="14595" width="19" customWidth="1"/>
    <col min="14596" max="14596" width="15.5" customWidth="1"/>
    <col min="14597" max="14597" width="9.5" bestFit="1" customWidth="1"/>
    <col min="14598" max="14600" width="8.625" customWidth="1"/>
    <col min="14849" max="14849" width="5.125" customWidth="1"/>
    <col min="14850" max="14850" width="8.625" customWidth="1"/>
    <col min="14851" max="14851" width="19" customWidth="1"/>
    <col min="14852" max="14852" width="15.5" customWidth="1"/>
    <col min="14853" max="14853" width="9.5" bestFit="1" customWidth="1"/>
    <col min="14854" max="14856" width="8.625" customWidth="1"/>
    <col min="15105" max="15105" width="5.125" customWidth="1"/>
    <col min="15106" max="15106" width="8.625" customWidth="1"/>
    <col min="15107" max="15107" width="19" customWidth="1"/>
    <col min="15108" max="15108" width="15.5" customWidth="1"/>
    <col min="15109" max="15109" width="9.5" bestFit="1" customWidth="1"/>
    <col min="15110" max="15112" width="8.625" customWidth="1"/>
    <col min="15361" max="15361" width="5.125" customWidth="1"/>
    <col min="15362" max="15362" width="8.625" customWidth="1"/>
    <col min="15363" max="15363" width="19" customWidth="1"/>
    <col min="15364" max="15364" width="15.5" customWidth="1"/>
    <col min="15365" max="15365" width="9.5" bestFit="1" customWidth="1"/>
    <col min="15366" max="15368" width="8.625" customWidth="1"/>
    <col min="15617" max="15617" width="5.125" customWidth="1"/>
    <col min="15618" max="15618" width="8.625" customWidth="1"/>
    <col min="15619" max="15619" width="19" customWidth="1"/>
    <col min="15620" max="15620" width="15.5" customWidth="1"/>
    <col min="15621" max="15621" width="9.5" bestFit="1" customWidth="1"/>
    <col min="15622" max="15624" width="8.625" customWidth="1"/>
    <col min="15873" max="15873" width="5.125" customWidth="1"/>
    <col min="15874" max="15874" width="8.625" customWidth="1"/>
    <col min="15875" max="15875" width="19" customWidth="1"/>
    <col min="15876" max="15876" width="15.5" customWidth="1"/>
    <col min="15877" max="15877" width="9.5" bestFit="1" customWidth="1"/>
    <col min="15878" max="15880" width="8.625" customWidth="1"/>
    <col min="16129" max="16129" width="5.125" customWidth="1"/>
    <col min="16130" max="16130" width="8.625" customWidth="1"/>
    <col min="16131" max="16131" width="19" customWidth="1"/>
    <col min="16132" max="16132" width="15.5" customWidth="1"/>
    <col min="16133" max="16133" width="9.5" bestFit="1" customWidth="1"/>
    <col min="16134" max="16136" width="8.625" customWidth="1"/>
  </cols>
  <sheetData>
    <row r="1" spans="2:8" x14ac:dyDescent="0.15">
      <c r="G1" s="81" t="s">
        <v>16</v>
      </c>
      <c r="H1" s="82"/>
    </row>
    <row r="2" spans="2:8" ht="33.75" customHeight="1" x14ac:dyDescent="0.15">
      <c r="B2" s="83" t="s">
        <v>17</v>
      </c>
      <c r="C2" s="83"/>
      <c r="D2" s="83"/>
      <c r="E2" s="83"/>
      <c r="F2" s="83"/>
      <c r="G2" s="83"/>
      <c r="H2" s="83"/>
    </row>
    <row r="3" spans="2:8" ht="20.100000000000001" customHeight="1" thickBot="1" x14ac:dyDescent="0.2">
      <c r="B3" s="28"/>
      <c r="C3" s="28"/>
      <c r="D3" s="28"/>
      <c r="E3" s="28"/>
      <c r="F3" s="28"/>
      <c r="G3" s="28"/>
      <c r="H3" s="28"/>
    </row>
    <row r="4" spans="2:8" ht="18.75" customHeight="1" x14ac:dyDescent="0.15">
      <c r="B4" s="84" t="s">
        <v>18</v>
      </c>
      <c r="C4" s="86" t="s">
        <v>19</v>
      </c>
      <c r="D4" s="86" t="s">
        <v>20</v>
      </c>
      <c r="E4" s="88" t="s">
        <v>21</v>
      </c>
      <c r="F4" s="89"/>
      <c r="G4" s="89"/>
      <c r="H4" s="90"/>
    </row>
    <row r="5" spans="2:8" ht="54.75" thickBot="1" x14ac:dyDescent="0.2">
      <c r="B5" s="85"/>
      <c r="C5" s="87"/>
      <c r="D5" s="87"/>
      <c r="E5" s="29" t="s">
        <v>22</v>
      </c>
      <c r="F5" s="30" t="s">
        <v>23</v>
      </c>
      <c r="G5" s="30" t="s">
        <v>24</v>
      </c>
      <c r="H5" s="31" t="s">
        <v>25</v>
      </c>
    </row>
    <row r="6" spans="2:8" ht="18" customHeight="1" x14ac:dyDescent="0.15">
      <c r="B6" s="32">
        <v>1</v>
      </c>
      <c r="C6" s="33"/>
      <c r="D6" s="33"/>
      <c r="E6" s="33"/>
      <c r="F6" s="33"/>
      <c r="G6" s="33"/>
      <c r="H6" s="34"/>
    </row>
    <row r="7" spans="2:8" ht="18" customHeight="1" x14ac:dyDescent="0.15">
      <c r="B7" s="35">
        <v>2</v>
      </c>
      <c r="C7" s="36"/>
      <c r="D7" s="36"/>
      <c r="E7" s="36"/>
      <c r="F7" s="36"/>
      <c r="G7" s="36"/>
      <c r="H7" s="37"/>
    </row>
    <row r="8" spans="2:8" ht="18" customHeight="1" x14ac:dyDescent="0.15">
      <c r="B8" s="35">
        <v>3</v>
      </c>
      <c r="C8" s="36"/>
      <c r="D8" s="36"/>
      <c r="E8" s="36"/>
      <c r="F8" s="36"/>
      <c r="G8" s="36"/>
      <c r="H8" s="37"/>
    </row>
    <row r="9" spans="2:8" ht="18" customHeight="1" x14ac:dyDescent="0.15">
      <c r="B9" s="35">
        <v>4</v>
      </c>
      <c r="C9" s="36"/>
      <c r="D9" s="36"/>
      <c r="E9" s="36"/>
      <c r="F9" s="36"/>
      <c r="G9" s="36"/>
      <c r="H9" s="37"/>
    </row>
    <row r="10" spans="2:8" ht="18" customHeight="1" x14ac:dyDescent="0.15">
      <c r="B10" s="35">
        <v>5</v>
      </c>
      <c r="C10" s="36"/>
      <c r="D10" s="36"/>
      <c r="E10" s="36"/>
      <c r="F10" s="36"/>
      <c r="G10" s="36"/>
      <c r="H10" s="37"/>
    </row>
    <row r="11" spans="2:8" ht="18" customHeight="1" x14ac:dyDescent="0.15">
      <c r="B11" s="35">
        <v>6</v>
      </c>
      <c r="C11" s="36"/>
      <c r="D11" s="36"/>
      <c r="E11" s="36"/>
      <c r="F11" s="36"/>
      <c r="G11" s="36"/>
      <c r="H11" s="37"/>
    </row>
    <row r="12" spans="2:8" ht="18" customHeight="1" x14ac:dyDescent="0.15">
      <c r="B12" s="35">
        <v>7</v>
      </c>
      <c r="C12" s="36"/>
      <c r="D12" s="36"/>
      <c r="E12" s="36"/>
      <c r="F12" s="36"/>
      <c r="G12" s="36"/>
      <c r="H12" s="37"/>
    </row>
    <row r="13" spans="2:8" ht="18" customHeight="1" x14ac:dyDescent="0.15">
      <c r="B13" s="35">
        <v>8</v>
      </c>
      <c r="C13" s="36"/>
      <c r="D13" s="36"/>
      <c r="E13" s="36"/>
      <c r="F13" s="36"/>
      <c r="G13" s="36"/>
      <c r="H13" s="37"/>
    </row>
    <row r="14" spans="2:8" ht="18" customHeight="1" x14ac:dyDescent="0.15">
      <c r="B14" s="35">
        <v>9</v>
      </c>
      <c r="C14" s="36"/>
      <c r="D14" s="36"/>
      <c r="E14" s="36"/>
      <c r="F14" s="36"/>
      <c r="G14" s="36"/>
      <c r="H14" s="37"/>
    </row>
    <row r="15" spans="2:8" ht="18" customHeight="1" x14ac:dyDescent="0.15">
      <c r="B15" s="35">
        <v>10</v>
      </c>
      <c r="C15" s="36"/>
      <c r="D15" s="36"/>
      <c r="E15" s="36"/>
      <c r="F15" s="36"/>
      <c r="G15" s="36"/>
      <c r="H15" s="37"/>
    </row>
    <row r="16" spans="2:8" ht="18" customHeight="1" x14ac:dyDescent="0.15">
      <c r="B16" s="35">
        <v>11</v>
      </c>
      <c r="C16" s="36"/>
      <c r="D16" s="36"/>
      <c r="E16" s="36"/>
      <c r="F16" s="36"/>
      <c r="G16" s="36"/>
      <c r="H16" s="37"/>
    </row>
    <row r="17" spans="2:8" ht="18" customHeight="1" x14ac:dyDescent="0.15">
      <c r="B17" s="35">
        <v>12</v>
      </c>
      <c r="C17" s="36"/>
      <c r="D17" s="36"/>
      <c r="E17" s="36"/>
      <c r="F17" s="36"/>
      <c r="G17" s="36"/>
      <c r="H17" s="37"/>
    </row>
    <row r="18" spans="2:8" ht="18" customHeight="1" x14ac:dyDescent="0.15">
      <c r="B18" s="35">
        <v>13</v>
      </c>
      <c r="C18" s="36"/>
      <c r="D18" s="36"/>
      <c r="E18" s="36"/>
      <c r="F18" s="36"/>
      <c r="G18" s="36"/>
      <c r="H18" s="37"/>
    </row>
    <row r="19" spans="2:8" ht="18" customHeight="1" x14ac:dyDescent="0.15">
      <c r="B19" s="35">
        <v>14</v>
      </c>
      <c r="C19" s="36"/>
      <c r="D19" s="36"/>
      <c r="E19" s="36"/>
      <c r="F19" s="36"/>
      <c r="G19" s="36"/>
      <c r="H19" s="37"/>
    </row>
    <row r="20" spans="2:8" ht="18" customHeight="1" x14ac:dyDescent="0.15">
      <c r="B20" s="35">
        <v>15</v>
      </c>
      <c r="C20" s="36"/>
      <c r="D20" s="36"/>
      <c r="E20" s="36"/>
      <c r="F20" s="36"/>
      <c r="G20" s="36"/>
      <c r="H20" s="37"/>
    </row>
    <row r="21" spans="2:8" ht="18" customHeight="1" x14ac:dyDescent="0.15">
      <c r="B21" s="35">
        <v>16</v>
      </c>
      <c r="C21" s="36"/>
      <c r="D21" s="36"/>
      <c r="E21" s="36"/>
      <c r="F21" s="36"/>
      <c r="G21" s="36"/>
      <c r="H21" s="37"/>
    </row>
    <row r="22" spans="2:8" ht="18" customHeight="1" x14ac:dyDescent="0.15">
      <c r="B22" s="35">
        <v>17</v>
      </c>
      <c r="C22" s="36"/>
      <c r="D22" s="36"/>
      <c r="E22" s="36"/>
      <c r="F22" s="36"/>
      <c r="G22" s="36"/>
      <c r="H22" s="37"/>
    </row>
    <row r="23" spans="2:8" ht="18" customHeight="1" x14ac:dyDescent="0.15">
      <c r="B23" s="35">
        <v>18</v>
      </c>
      <c r="C23" s="36"/>
      <c r="D23" s="36"/>
      <c r="E23" s="36"/>
      <c r="F23" s="36"/>
      <c r="G23" s="36"/>
      <c r="H23" s="37"/>
    </row>
    <row r="24" spans="2:8" ht="18" customHeight="1" x14ac:dyDescent="0.15">
      <c r="B24" s="35">
        <v>19</v>
      </c>
      <c r="C24" s="36"/>
      <c r="D24" s="36"/>
      <c r="E24" s="36"/>
      <c r="F24" s="36"/>
      <c r="G24" s="36"/>
      <c r="H24" s="37"/>
    </row>
    <row r="25" spans="2:8" ht="18" customHeight="1" thickBot="1" x14ac:dyDescent="0.2">
      <c r="B25" s="38">
        <v>20</v>
      </c>
      <c r="C25" s="39"/>
      <c r="D25" s="39"/>
      <c r="E25" s="39"/>
      <c r="F25" s="39"/>
      <c r="G25" s="39"/>
      <c r="H25" s="40"/>
    </row>
    <row r="26" spans="2:8" ht="18" customHeight="1" x14ac:dyDescent="0.15">
      <c r="B26" s="2"/>
      <c r="C26" s="2"/>
      <c r="D26" s="2"/>
      <c r="E26" s="2"/>
      <c r="F26" s="2"/>
      <c r="G26" s="2"/>
      <c r="H26" s="41"/>
    </row>
    <row r="27" spans="2:8" ht="13.5" customHeight="1" x14ac:dyDescent="0.15">
      <c r="B27" s="79" t="s">
        <v>26</v>
      </c>
      <c r="C27" s="79"/>
      <c r="D27" s="79"/>
      <c r="E27" s="79"/>
      <c r="F27" s="79"/>
      <c r="G27" s="79"/>
      <c r="H27" s="79"/>
    </row>
    <row r="28" spans="2:8" ht="13.5" customHeight="1" x14ac:dyDescent="0.15">
      <c r="B28" s="79" t="s">
        <v>27</v>
      </c>
      <c r="C28" s="79"/>
      <c r="D28" s="79"/>
      <c r="E28" s="79"/>
      <c r="F28" s="79"/>
      <c r="G28" s="79"/>
      <c r="H28" s="79"/>
    </row>
    <row r="29" spans="2:8" ht="13.5" customHeight="1" x14ac:dyDescent="0.15">
      <c r="B29" s="79" t="s">
        <v>28</v>
      </c>
      <c r="C29" s="79"/>
      <c r="D29" s="79"/>
      <c r="E29" s="79"/>
      <c r="F29" s="79"/>
      <c r="G29" s="79"/>
      <c r="H29" s="79"/>
    </row>
    <row r="30" spans="2:8" ht="13.5" customHeight="1" x14ac:dyDescent="0.15">
      <c r="B30" s="79" t="s">
        <v>29</v>
      </c>
      <c r="C30" s="79"/>
      <c r="D30" s="79"/>
      <c r="E30" s="79"/>
      <c r="F30" s="79"/>
      <c r="G30" s="79"/>
      <c r="H30" s="79"/>
    </row>
    <row r="31" spans="2:8" ht="27" customHeight="1" x14ac:dyDescent="0.15">
      <c r="B31" s="80" t="s">
        <v>51</v>
      </c>
      <c r="C31" s="80"/>
      <c r="D31" s="80"/>
      <c r="E31" s="80"/>
      <c r="F31" s="80"/>
      <c r="G31" s="80"/>
      <c r="H31" s="80"/>
    </row>
  </sheetData>
  <mergeCells count="11">
    <mergeCell ref="G1:H1"/>
    <mergeCell ref="B2:H2"/>
    <mergeCell ref="B4:B5"/>
    <mergeCell ref="C4:C5"/>
    <mergeCell ref="D4:D5"/>
    <mergeCell ref="E4:H4"/>
    <mergeCell ref="B27:H27"/>
    <mergeCell ref="B28:H28"/>
    <mergeCell ref="B29:H29"/>
    <mergeCell ref="B30:H30"/>
    <mergeCell ref="B31:H31"/>
  </mergeCells>
  <phoneticPr fontId="1"/>
  <dataValidations count="4">
    <dataValidation type="list" allowBlank="1" showInputMessage="1" showErrorMessage="1" sqref="E6:E26 JA6:JA26 SW6:SW26 ACS6:ACS26 AMO6:AMO26 AWK6:AWK26 BGG6:BGG26 BQC6:BQC26 BZY6:BZY26 CJU6:CJU26 CTQ6:CTQ26 DDM6:DDM26 DNI6:DNI26 DXE6:DXE26 EHA6:EHA26 EQW6:EQW26 FAS6:FAS26 FKO6:FKO26 FUK6:FUK26 GEG6:GEG26 GOC6:GOC26 GXY6:GXY26 HHU6:HHU26 HRQ6:HRQ26 IBM6:IBM26 ILI6:ILI26 IVE6:IVE26 JFA6:JFA26 JOW6:JOW26 JYS6:JYS26 KIO6:KIO26 KSK6:KSK26 LCG6:LCG26 LMC6:LMC26 LVY6:LVY26 MFU6:MFU26 MPQ6:MPQ26 MZM6:MZM26 NJI6:NJI26 NTE6:NTE26 ODA6:ODA26 OMW6:OMW26 OWS6:OWS26 PGO6:PGO26 PQK6:PQK26 QAG6:QAG26 QKC6:QKC26 QTY6:QTY26 RDU6:RDU26 RNQ6:RNQ26 RXM6:RXM26 SHI6:SHI26 SRE6:SRE26 TBA6:TBA26 TKW6:TKW26 TUS6:TUS26 UEO6:UEO26 UOK6:UOK26 UYG6:UYG26 VIC6:VIC26 VRY6:VRY26 WBU6:WBU26 WLQ6:WLQ26 WVM6:WVM26 E65542:E65562 JA65542:JA65562 SW65542:SW65562 ACS65542:ACS65562 AMO65542:AMO65562 AWK65542:AWK65562 BGG65542:BGG65562 BQC65542:BQC65562 BZY65542:BZY65562 CJU65542:CJU65562 CTQ65542:CTQ65562 DDM65542:DDM65562 DNI65542:DNI65562 DXE65542:DXE65562 EHA65542:EHA65562 EQW65542:EQW65562 FAS65542:FAS65562 FKO65542:FKO65562 FUK65542:FUK65562 GEG65542:GEG65562 GOC65542:GOC65562 GXY65542:GXY65562 HHU65542:HHU65562 HRQ65542:HRQ65562 IBM65542:IBM65562 ILI65542:ILI65562 IVE65542:IVE65562 JFA65542:JFA65562 JOW65542:JOW65562 JYS65542:JYS65562 KIO65542:KIO65562 KSK65542:KSK65562 LCG65542:LCG65562 LMC65542:LMC65562 LVY65542:LVY65562 MFU65542:MFU65562 MPQ65542:MPQ65562 MZM65542:MZM65562 NJI65542:NJI65562 NTE65542:NTE65562 ODA65542:ODA65562 OMW65542:OMW65562 OWS65542:OWS65562 PGO65542:PGO65562 PQK65542:PQK65562 QAG65542:QAG65562 QKC65542:QKC65562 QTY65542:QTY65562 RDU65542:RDU65562 RNQ65542:RNQ65562 RXM65542:RXM65562 SHI65542:SHI65562 SRE65542:SRE65562 TBA65542:TBA65562 TKW65542:TKW65562 TUS65542:TUS65562 UEO65542:UEO65562 UOK65542:UOK65562 UYG65542:UYG65562 VIC65542:VIC65562 VRY65542:VRY65562 WBU65542:WBU65562 WLQ65542:WLQ65562 WVM65542:WVM65562 E131078:E131098 JA131078:JA131098 SW131078:SW131098 ACS131078:ACS131098 AMO131078:AMO131098 AWK131078:AWK131098 BGG131078:BGG131098 BQC131078:BQC131098 BZY131078:BZY131098 CJU131078:CJU131098 CTQ131078:CTQ131098 DDM131078:DDM131098 DNI131078:DNI131098 DXE131078:DXE131098 EHA131078:EHA131098 EQW131078:EQW131098 FAS131078:FAS131098 FKO131078:FKO131098 FUK131078:FUK131098 GEG131078:GEG131098 GOC131078:GOC131098 GXY131078:GXY131098 HHU131078:HHU131098 HRQ131078:HRQ131098 IBM131078:IBM131098 ILI131078:ILI131098 IVE131078:IVE131098 JFA131078:JFA131098 JOW131078:JOW131098 JYS131078:JYS131098 KIO131078:KIO131098 KSK131078:KSK131098 LCG131078:LCG131098 LMC131078:LMC131098 LVY131078:LVY131098 MFU131078:MFU131098 MPQ131078:MPQ131098 MZM131078:MZM131098 NJI131078:NJI131098 NTE131078:NTE131098 ODA131078:ODA131098 OMW131078:OMW131098 OWS131078:OWS131098 PGO131078:PGO131098 PQK131078:PQK131098 QAG131078:QAG131098 QKC131078:QKC131098 QTY131078:QTY131098 RDU131078:RDU131098 RNQ131078:RNQ131098 RXM131078:RXM131098 SHI131078:SHI131098 SRE131078:SRE131098 TBA131078:TBA131098 TKW131078:TKW131098 TUS131078:TUS131098 UEO131078:UEO131098 UOK131078:UOK131098 UYG131078:UYG131098 VIC131078:VIC131098 VRY131078:VRY131098 WBU131078:WBU131098 WLQ131078:WLQ131098 WVM131078:WVM131098 E196614:E196634 JA196614:JA196634 SW196614:SW196634 ACS196614:ACS196634 AMO196614:AMO196634 AWK196614:AWK196634 BGG196614:BGG196634 BQC196614:BQC196634 BZY196614:BZY196634 CJU196614:CJU196634 CTQ196614:CTQ196634 DDM196614:DDM196634 DNI196614:DNI196634 DXE196614:DXE196634 EHA196614:EHA196634 EQW196614:EQW196634 FAS196614:FAS196634 FKO196614:FKO196634 FUK196614:FUK196634 GEG196614:GEG196634 GOC196614:GOC196634 GXY196614:GXY196634 HHU196614:HHU196634 HRQ196614:HRQ196634 IBM196614:IBM196634 ILI196614:ILI196634 IVE196614:IVE196634 JFA196614:JFA196634 JOW196614:JOW196634 JYS196614:JYS196634 KIO196614:KIO196634 KSK196614:KSK196634 LCG196614:LCG196634 LMC196614:LMC196634 LVY196614:LVY196634 MFU196614:MFU196634 MPQ196614:MPQ196634 MZM196614:MZM196634 NJI196614:NJI196634 NTE196614:NTE196634 ODA196614:ODA196634 OMW196614:OMW196634 OWS196614:OWS196634 PGO196614:PGO196634 PQK196614:PQK196634 QAG196614:QAG196634 QKC196614:QKC196634 QTY196614:QTY196634 RDU196614:RDU196634 RNQ196614:RNQ196634 RXM196614:RXM196634 SHI196614:SHI196634 SRE196614:SRE196634 TBA196614:TBA196634 TKW196614:TKW196634 TUS196614:TUS196634 UEO196614:UEO196634 UOK196614:UOK196634 UYG196614:UYG196634 VIC196614:VIC196634 VRY196614:VRY196634 WBU196614:WBU196634 WLQ196614:WLQ196634 WVM196614:WVM196634 E262150:E262170 JA262150:JA262170 SW262150:SW262170 ACS262150:ACS262170 AMO262150:AMO262170 AWK262150:AWK262170 BGG262150:BGG262170 BQC262150:BQC262170 BZY262150:BZY262170 CJU262150:CJU262170 CTQ262150:CTQ262170 DDM262150:DDM262170 DNI262150:DNI262170 DXE262150:DXE262170 EHA262150:EHA262170 EQW262150:EQW262170 FAS262150:FAS262170 FKO262150:FKO262170 FUK262150:FUK262170 GEG262150:GEG262170 GOC262150:GOC262170 GXY262150:GXY262170 HHU262150:HHU262170 HRQ262150:HRQ262170 IBM262150:IBM262170 ILI262150:ILI262170 IVE262150:IVE262170 JFA262150:JFA262170 JOW262150:JOW262170 JYS262150:JYS262170 KIO262150:KIO262170 KSK262150:KSK262170 LCG262150:LCG262170 LMC262150:LMC262170 LVY262150:LVY262170 MFU262150:MFU262170 MPQ262150:MPQ262170 MZM262150:MZM262170 NJI262150:NJI262170 NTE262150:NTE262170 ODA262150:ODA262170 OMW262150:OMW262170 OWS262150:OWS262170 PGO262150:PGO262170 PQK262150:PQK262170 QAG262150:QAG262170 QKC262150:QKC262170 QTY262150:QTY262170 RDU262150:RDU262170 RNQ262150:RNQ262170 RXM262150:RXM262170 SHI262150:SHI262170 SRE262150:SRE262170 TBA262150:TBA262170 TKW262150:TKW262170 TUS262150:TUS262170 UEO262150:UEO262170 UOK262150:UOK262170 UYG262150:UYG262170 VIC262150:VIC262170 VRY262150:VRY262170 WBU262150:WBU262170 WLQ262150:WLQ262170 WVM262150:WVM262170 E327686:E327706 JA327686:JA327706 SW327686:SW327706 ACS327686:ACS327706 AMO327686:AMO327706 AWK327686:AWK327706 BGG327686:BGG327706 BQC327686:BQC327706 BZY327686:BZY327706 CJU327686:CJU327706 CTQ327686:CTQ327706 DDM327686:DDM327706 DNI327686:DNI327706 DXE327686:DXE327706 EHA327686:EHA327706 EQW327686:EQW327706 FAS327686:FAS327706 FKO327686:FKO327706 FUK327686:FUK327706 GEG327686:GEG327706 GOC327686:GOC327706 GXY327686:GXY327706 HHU327686:HHU327706 HRQ327686:HRQ327706 IBM327686:IBM327706 ILI327686:ILI327706 IVE327686:IVE327706 JFA327686:JFA327706 JOW327686:JOW327706 JYS327686:JYS327706 KIO327686:KIO327706 KSK327686:KSK327706 LCG327686:LCG327706 LMC327686:LMC327706 LVY327686:LVY327706 MFU327686:MFU327706 MPQ327686:MPQ327706 MZM327686:MZM327706 NJI327686:NJI327706 NTE327686:NTE327706 ODA327686:ODA327706 OMW327686:OMW327706 OWS327686:OWS327706 PGO327686:PGO327706 PQK327686:PQK327706 QAG327686:QAG327706 QKC327686:QKC327706 QTY327686:QTY327706 RDU327686:RDU327706 RNQ327686:RNQ327706 RXM327686:RXM327706 SHI327686:SHI327706 SRE327686:SRE327706 TBA327686:TBA327706 TKW327686:TKW327706 TUS327686:TUS327706 UEO327686:UEO327706 UOK327686:UOK327706 UYG327686:UYG327706 VIC327686:VIC327706 VRY327686:VRY327706 WBU327686:WBU327706 WLQ327686:WLQ327706 WVM327686:WVM327706 E393222:E393242 JA393222:JA393242 SW393222:SW393242 ACS393222:ACS393242 AMO393222:AMO393242 AWK393222:AWK393242 BGG393222:BGG393242 BQC393222:BQC393242 BZY393222:BZY393242 CJU393222:CJU393242 CTQ393222:CTQ393242 DDM393222:DDM393242 DNI393222:DNI393242 DXE393222:DXE393242 EHA393222:EHA393242 EQW393222:EQW393242 FAS393222:FAS393242 FKO393222:FKO393242 FUK393222:FUK393242 GEG393222:GEG393242 GOC393222:GOC393242 GXY393222:GXY393242 HHU393222:HHU393242 HRQ393222:HRQ393242 IBM393222:IBM393242 ILI393222:ILI393242 IVE393222:IVE393242 JFA393222:JFA393242 JOW393222:JOW393242 JYS393222:JYS393242 KIO393222:KIO393242 KSK393222:KSK393242 LCG393222:LCG393242 LMC393222:LMC393242 LVY393222:LVY393242 MFU393222:MFU393242 MPQ393222:MPQ393242 MZM393222:MZM393242 NJI393222:NJI393242 NTE393222:NTE393242 ODA393222:ODA393242 OMW393222:OMW393242 OWS393222:OWS393242 PGO393222:PGO393242 PQK393222:PQK393242 QAG393222:QAG393242 QKC393222:QKC393242 QTY393222:QTY393242 RDU393222:RDU393242 RNQ393222:RNQ393242 RXM393222:RXM393242 SHI393222:SHI393242 SRE393222:SRE393242 TBA393222:TBA393242 TKW393222:TKW393242 TUS393222:TUS393242 UEO393222:UEO393242 UOK393222:UOK393242 UYG393222:UYG393242 VIC393222:VIC393242 VRY393222:VRY393242 WBU393222:WBU393242 WLQ393222:WLQ393242 WVM393222:WVM393242 E458758:E458778 JA458758:JA458778 SW458758:SW458778 ACS458758:ACS458778 AMO458758:AMO458778 AWK458758:AWK458778 BGG458758:BGG458778 BQC458758:BQC458778 BZY458758:BZY458778 CJU458758:CJU458778 CTQ458758:CTQ458778 DDM458758:DDM458778 DNI458758:DNI458778 DXE458758:DXE458778 EHA458758:EHA458778 EQW458758:EQW458778 FAS458758:FAS458778 FKO458758:FKO458778 FUK458758:FUK458778 GEG458758:GEG458778 GOC458758:GOC458778 GXY458758:GXY458778 HHU458758:HHU458778 HRQ458758:HRQ458778 IBM458758:IBM458778 ILI458758:ILI458778 IVE458758:IVE458778 JFA458758:JFA458778 JOW458758:JOW458778 JYS458758:JYS458778 KIO458758:KIO458778 KSK458758:KSK458778 LCG458758:LCG458778 LMC458758:LMC458778 LVY458758:LVY458778 MFU458758:MFU458778 MPQ458758:MPQ458778 MZM458758:MZM458778 NJI458758:NJI458778 NTE458758:NTE458778 ODA458758:ODA458778 OMW458758:OMW458778 OWS458758:OWS458778 PGO458758:PGO458778 PQK458758:PQK458778 QAG458758:QAG458778 QKC458758:QKC458778 QTY458758:QTY458778 RDU458758:RDU458778 RNQ458758:RNQ458778 RXM458758:RXM458778 SHI458758:SHI458778 SRE458758:SRE458778 TBA458758:TBA458778 TKW458758:TKW458778 TUS458758:TUS458778 UEO458758:UEO458778 UOK458758:UOK458778 UYG458758:UYG458778 VIC458758:VIC458778 VRY458758:VRY458778 WBU458758:WBU458778 WLQ458758:WLQ458778 WVM458758:WVM458778 E524294:E524314 JA524294:JA524314 SW524294:SW524314 ACS524294:ACS524314 AMO524294:AMO524314 AWK524294:AWK524314 BGG524294:BGG524314 BQC524294:BQC524314 BZY524294:BZY524314 CJU524294:CJU524314 CTQ524294:CTQ524314 DDM524294:DDM524314 DNI524294:DNI524314 DXE524294:DXE524314 EHA524294:EHA524314 EQW524294:EQW524314 FAS524294:FAS524314 FKO524294:FKO524314 FUK524294:FUK524314 GEG524294:GEG524314 GOC524294:GOC524314 GXY524294:GXY524314 HHU524294:HHU524314 HRQ524294:HRQ524314 IBM524294:IBM524314 ILI524294:ILI524314 IVE524294:IVE524314 JFA524294:JFA524314 JOW524294:JOW524314 JYS524294:JYS524314 KIO524294:KIO524314 KSK524294:KSK524314 LCG524294:LCG524314 LMC524294:LMC524314 LVY524294:LVY524314 MFU524294:MFU524314 MPQ524294:MPQ524314 MZM524294:MZM524314 NJI524294:NJI524314 NTE524294:NTE524314 ODA524294:ODA524314 OMW524294:OMW524314 OWS524294:OWS524314 PGO524294:PGO524314 PQK524294:PQK524314 QAG524294:QAG524314 QKC524294:QKC524314 QTY524294:QTY524314 RDU524294:RDU524314 RNQ524294:RNQ524314 RXM524294:RXM524314 SHI524294:SHI524314 SRE524294:SRE524314 TBA524294:TBA524314 TKW524294:TKW524314 TUS524294:TUS524314 UEO524294:UEO524314 UOK524294:UOK524314 UYG524294:UYG524314 VIC524294:VIC524314 VRY524294:VRY524314 WBU524294:WBU524314 WLQ524294:WLQ524314 WVM524294:WVM524314 E589830:E589850 JA589830:JA589850 SW589830:SW589850 ACS589830:ACS589850 AMO589830:AMO589850 AWK589830:AWK589850 BGG589830:BGG589850 BQC589830:BQC589850 BZY589830:BZY589850 CJU589830:CJU589850 CTQ589830:CTQ589850 DDM589830:DDM589850 DNI589830:DNI589850 DXE589830:DXE589850 EHA589830:EHA589850 EQW589830:EQW589850 FAS589830:FAS589850 FKO589830:FKO589850 FUK589830:FUK589850 GEG589830:GEG589850 GOC589830:GOC589850 GXY589830:GXY589850 HHU589830:HHU589850 HRQ589830:HRQ589850 IBM589830:IBM589850 ILI589830:ILI589850 IVE589830:IVE589850 JFA589830:JFA589850 JOW589830:JOW589850 JYS589830:JYS589850 KIO589830:KIO589850 KSK589830:KSK589850 LCG589830:LCG589850 LMC589830:LMC589850 LVY589830:LVY589850 MFU589830:MFU589850 MPQ589830:MPQ589850 MZM589830:MZM589850 NJI589830:NJI589850 NTE589830:NTE589850 ODA589830:ODA589850 OMW589830:OMW589850 OWS589830:OWS589850 PGO589830:PGO589850 PQK589830:PQK589850 QAG589830:QAG589850 QKC589830:QKC589850 QTY589830:QTY589850 RDU589830:RDU589850 RNQ589830:RNQ589850 RXM589830:RXM589850 SHI589830:SHI589850 SRE589830:SRE589850 TBA589830:TBA589850 TKW589830:TKW589850 TUS589830:TUS589850 UEO589830:UEO589850 UOK589830:UOK589850 UYG589830:UYG589850 VIC589830:VIC589850 VRY589830:VRY589850 WBU589830:WBU589850 WLQ589830:WLQ589850 WVM589830:WVM589850 E655366:E655386 JA655366:JA655386 SW655366:SW655386 ACS655366:ACS655386 AMO655366:AMO655386 AWK655366:AWK655386 BGG655366:BGG655386 BQC655366:BQC655386 BZY655366:BZY655386 CJU655366:CJU655386 CTQ655366:CTQ655386 DDM655366:DDM655386 DNI655366:DNI655386 DXE655366:DXE655386 EHA655366:EHA655386 EQW655366:EQW655386 FAS655366:FAS655386 FKO655366:FKO655386 FUK655366:FUK655386 GEG655366:GEG655386 GOC655366:GOC655386 GXY655366:GXY655386 HHU655366:HHU655386 HRQ655366:HRQ655386 IBM655366:IBM655386 ILI655366:ILI655386 IVE655366:IVE655386 JFA655366:JFA655386 JOW655366:JOW655386 JYS655366:JYS655386 KIO655366:KIO655386 KSK655366:KSK655386 LCG655366:LCG655386 LMC655366:LMC655386 LVY655366:LVY655386 MFU655366:MFU655386 MPQ655366:MPQ655386 MZM655366:MZM655386 NJI655366:NJI655386 NTE655366:NTE655386 ODA655366:ODA655386 OMW655366:OMW655386 OWS655366:OWS655386 PGO655366:PGO655386 PQK655366:PQK655386 QAG655366:QAG655386 QKC655366:QKC655386 QTY655366:QTY655386 RDU655366:RDU655386 RNQ655366:RNQ655386 RXM655366:RXM655386 SHI655366:SHI655386 SRE655366:SRE655386 TBA655366:TBA655386 TKW655366:TKW655386 TUS655366:TUS655386 UEO655366:UEO655386 UOK655366:UOK655386 UYG655366:UYG655386 VIC655366:VIC655386 VRY655366:VRY655386 WBU655366:WBU655386 WLQ655366:WLQ655386 WVM655366:WVM655386 E720902:E720922 JA720902:JA720922 SW720902:SW720922 ACS720902:ACS720922 AMO720902:AMO720922 AWK720902:AWK720922 BGG720902:BGG720922 BQC720902:BQC720922 BZY720902:BZY720922 CJU720902:CJU720922 CTQ720902:CTQ720922 DDM720902:DDM720922 DNI720902:DNI720922 DXE720902:DXE720922 EHA720902:EHA720922 EQW720902:EQW720922 FAS720902:FAS720922 FKO720902:FKO720922 FUK720902:FUK720922 GEG720902:GEG720922 GOC720902:GOC720922 GXY720902:GXY720922 HHU720902:HHU720922 HRQ720902:HRQ720922 IBM720902:IBM720922 ILI720902:ILI720922 IVE720902:IVE720922 JFA720902:JFA720922 JOW720902:JOW720922 JYS720902:JYS720922 KIO720902:KIO720922 KSK720902:KSK720922 LCG720902:LCG720922 LMC720902:LMC720922 LVY720902:LVY720922 MFU720902:MFU720922 MPQ720902:MPQ720922 MZM720902:MZM720922 NJI720902:NJI720922 NTE720902:NTE720922 ODA720902:ODA720922 OMW720902:OMW720922 OWS720902:OWS720922 PGO720902:PGO720922 PQK720902:PQK720922 QAG720902:QAG720922 QKC720902:QKC720922 QTY720902:QTY720922 RDU720902:RDU720922 RNQ720902:RNQ720922 RXM720902:RXM720922 SHI720902:SHI720922 SRE720902:SRE720922 TBA720902:TBA720922 TKW720902:TKW720922 TUS720902:TUS720922 UEO720902:UEO720922 UOK720902:UOK720922 UYG720902:UYG720922 VIC720902:VIC720922 VRY720902:VRY720922 WBU720902:WBU720922 WLQ720902:WLQ720922 WVM720902:WVM720922 E786438:E786458 JA786438:JA786458 SW786438:SW786458 ACS786438:ACS786458 AMO786438:AMO786458 AWK786438:AWK786458 BGG786438:BGG786458 BQC786438:BQC786458 BZY786438:BZY786458 CJU786438:CJU786458 CTQ786438:CTQ786458 DDM786438:DDM786458 DNI786438:DNI786458 DXE786438:DXE786458 EHA786438:EHA786458 EQW786438:EQW786458 FAS786438:FAS786458 FKO786438:FKO786458 FUK786438:FUK786458 GEG786438:GEG786458 GOC786438:GOC786458 GXY786438:GXY786458 HHU786438:HHU786458 HRQ786438:HRQ786458 IBM786438:IBM786458 ILI786438:ILI786458 IVE786438:IVE786458 JFA786438:JFA786458 JOW786438:JOW786458 JYS786438:JYS786458 KIO786438:KIO786458 KSK786438:KSK786458 LCG786438:LCG786458 LMC786438:LMC786458 LVY786438:LVY786458 MFU786438:MFU786458 MPQ786438:MPQ786458 MZM786438:MZM786458 NJI786438:NJI786458 NTE786438:NTE786458 ODA786438:ODA786458 OMW786438:OMW786458 OWS786438:OWS786458 PGO786438:PGO786458 PQK786438:PQK786458 QAG786438:QAG786458 QKC786438:QKC786458 QTY786438:QTY786458 RDU786438:RDU786458 RNQ786438:RNQ786458 RXM786438:RXM786458 SHI786438:SHI786458 SRE786438:SRE786458 TBA786438:TBA786458 TKW786438:TKW786458 TUS786438:TUS786458 UEO786438:UEO786458 UOK786438:UOK786458 UYG786438:UYG786458 VIC786438:VIC786458 VRY786438:VRY786458 WBU786438:WBU786458 WLQ786438:WLQ786458 WVM786438:WVM786458 E851974:E851994 JA851974:JA851994 SW851974:SW851994 ACS851974:ACS851994 AMO851974:AMO851994 AWK851974:AWK851994 BGG851974:BGG851994 BQC851974:BQC851994 BZY851974:BZY851994 CJU851974:CJU851994 CTQ851974:CTQ851994 DDM851974:DDM851994 DNI851974:DNI851994 DXE851974:DXE851994 EHA851974:EHA851994 EQW851974:EQW851994 FAS851974:FAS851994 FKO851974:FKO851994 FUK851974:FUK851994 GEG851974:GEG851994 GOC851974:GOC851994 GXY851974:GXY851994 HHU851974:HHU851994 HRQ851974:HRQ851994 IBM851974:IBM851994 ILI851974:ILI851994 IVE851974:IVE851994 JFA851974:JFA851994 JOW851974:JOW851994 JYS851974:JYS851994 KIO851974:KIO851994 KSK851974:KSK851994 LCG851974:LCG851994 LMC851974:LMC851994 LVY851974:LVY851994 MFU851974:MFU851994 MPQ851974:MPQ851994 MZM851974:MZM851994 NJI851974:NJI851994 NTE851974:NTE851994 ODA851974:ODA851994 OMW851974:OMW851994 OWS851974:OWS851994 PGO851974:PGO851994 PQK851974:PQK851994 QAG851974:QAG851994 QKC851974:QKC851994 QTY851974:QTY851994 RDU851974:RDU851994 RNQ851974:RNQ851994 RXM851974:RXM851994 SHI851974:SHI851994 SRE851974:SRE851994 TBA851974:TBA851994 TKW851974:TKW851994 TUS851974:TUS851994 UEO851974:UEO851994 UOK851974:UOK851994 UYG851974:UYG851994 VIC851974:VIC851994 VRY851974:VRY851994 WBU851974:WBU851994 WLQ851974:WLQ851994 WVM851974:WVM851994 E917510:E917530 JA917510:JA917530 SW917510:SW917530 ACS917510:ACS917530 AMO917510:AMO917530 AWK917510:AWK917530 BGG917510:BGG917530 BQC917510:BQC917530 BZY917510:BZY917530 CJU917510:CJU917530 CTQ917510:CTQ917530 DDM917510:DDM917530 DNI917510:DNI917530 DXE917510:DXE917530 EHA917510:EHA917530 EQW917510:EQW917530 FAS917510:FAS917530 FKO917510:FKO917530 FUK917510:FUK917530 GEG917510:GEG917530 GOC917510:GOC917530 GXY917510:GXY917530 HHU917510:HHU917530 HRQ917510:HRQ917530 IBM917510:IBM917530 ILI917510:ILI917530 IVE917510:IVE917530 JFA917510:JFA917530 JOW917510:JOW917530 JYS917510:JYS917530 KIO917510:KIO917530 KSK917510:KSK917530 LCG917510:LCG917530 LMC917510:LMC917530 LVY917510:LVY917530 MFU917510:MFU917530 MPQ917510:MPQ917530 MZM917510:MZM917530 NJI917510:NJI917530 NTE917510:NTE917530 ODA917510:ODA917530 OMW917510:OMW917530 OWS917510:OWS917530 PGO917510:PGO917530 PQK917510:PQK917530 QAG917510:QAG917530 QKC917510:QKC917530 QTY917510:QTY917530 RDU917510:RDU917530 RNQ917510:RNQ917530 RXM917510:RXM917530 SHI917510:SHI917530 SRE917510:SRE917530 TBA917510:TBA917530 TKW917510:TKW917530 TUS917510:TUS917530 UEO917510:UEO917530 UOK917510:UOK917530 UYG917510:UYG917530 VIC917510:VIC917530 VRY917510:VRY917530 WBU917510:WBU917530 WLQ917510:WLQ917530 WVM917510:WVM917530 E983046:E983066 JA983046:JA983066 SW983046:SW983066 ACS983046:ACS983066 AMO983046:AMO983066 AWK983046:AWK983066 BGG983046:BGG983066 BQC983046:BQC983066 BZY983046:BZY983066 CJU983046:CJU983066 CTQ983046:CTQ983066 DDM983046:DDM983066 DNI983046:DNI983066 DXE983046:DXE983066 EHA983046:EHA983066 EQW983046:EQW983066 FAS983046:FAS983066 FKO983046:FKO983066 FUK983046:FUK983066 GEG983046:GEG983066 GOC983046:GOC983066 GXY983046:GXY983066 HHU983046:HHU983066 HRQ983046:HRQ983066 IBM983046:IBM983066 ILI983046:ILI983066 IVE983046:IVE983066 JFA983046:JFA983066 JOW983046:JOW983066 JYS983046:JYS983066 KIO983046:KIO983066 KSK983046:KSK983066 LCG983046:LCG983066 LMC983046:LMC983066 LVY983046:LVY983066 MFU983046:MFU983066 MPQ983046:MPQ983066 MZM983046:MZM983066 NJI983046:NJI983066 NTE983046:NTE983066 ODA983046:ODA983066 OMW983046:OMW983066 OWS983046:OWS983066 PGO983046:PGO983066 PQK983046:PQK983066 QAG983046:QAG983066 QKC983046:QKC983066 QTY983046:QTY983066 RDU983046:RDU983066 RNQ983046:RNQ983066 RXM983046:RXM983066 SHI983046:SHI983066 SRE983046:SRE983066 TBA983046:TBA983066 TKW983046:TKW983066 TUS983046:TUS983066 UEO983046:UEO983066 UOK983046:UOK983066 UYG983046:UYG983066 VIC983046:VIC983066 VRY983046:VRY983066 WBU983046:WBU983066 WLQ983046:WLQ983066 WVM983046:WVM983066">
      <formula1>"T,S,H"</formula1>
    </dataValidation>
    <dataValidation imeMode="halfAlpha" allowBlank="1" showInputMessage="1" showErrorMessage="1" sqref="F6:H25 JB6:JD25 SX6:SZ25 ACT6:ACV25 AMP6:AMR25 AWL6:AWN25 BGH6:BGJ25 BQD6:BQF25 BZZ6:CAB25 CJV6:CJX25 CTR6:CTT25 DDN6:DDP25 DNJ6:DNL25 DXF6:DXH25 EHB6:EHD25 EQX6:EQZ25 FAT6:FAV25 FKP6:FKR25 FUL6:FUN25 GEH6:GEJ25 GOD6:GOF25 GXZ6:GYB25 HHV6:HHX25 HRR6:HRT25 IBN6:IBP25 ILJ6:ILL25 IVF6:IVH25 JFB6:JFD25 JOX6:JOZ25 JYT6:JYV25 KIP6:KIR25 KSL6:KSN25 LCH6:LCJ25 LMD6:LMF25 LVZ6:LWB25 MFV6:MFX25 MPR6:MPT25 MZN6:MZP25 NJJ6:NJL25 NTF6:NTH25 ODB6:ODD25 OMX6:OMZ25 OWT6:OWV25 PGP6:PGR25 PQL6:PQN25 QAH6:QAJ25 QKD6:QKF25 QTZ6:QUB25 RDV6:RDX25 RNR6:RNT25 RXN6:RXP25 SHJ6:SHL25 SRF6:SRH25 TBB6:TBD25 TKX6:TKZ25 TUT6:TUV25 UEP6:UER25 UOL6:UON25 UYH6:UYJ25 VID6:VIF25 VRZ6:VSB25 WBV6:WBX25 WLR6:WLT25 WVN6:WVP25 F65542:H65561 JB65542:JD65561 SX65542:SZ65561 ACT65542:ACV65561 AMP65542:AMR65561 AWL65542:AWN65561 BGH65542:BGJ65561 BQD65542:BQF65561 BZZ65542:CAB65561 CJV65542:CJX65561 CTR65542:CTT65561 DDN65542:DDP65561 DNJ65542:DNL65561 DXF65542:DXH65561 EHB65542:EHD65561 EQX65542:EQZ65561 FAT65542:FAV65561 FKP65542:FKR65561 FUL65542:FUN65561 GEH65542:GEJ65561 GOD65542:GOF65561 GXZ65542:GYB65561 HHV65542:HHX65561 HRR65542:HRT65561 IBN65542:IBP65561 ILJ65542:ILL65561 IVF65542:IVH65561 JFB65542:JFD65561 JOX65542:JOZ65561 JYT65542:JYV65561 KIP65542:KIR65561 KSL65542:KSN65561 LCH65542:LCJ65561 LMD65542:LMF65561 LVZ65542:LWB65561 MFV65542:MFX65561 MPR65542:MPT65561 MZN65542:MZP65561 NJJ65542:NJL65561 NTF65542:NTH65561 ODB65542:ODD65561 OMX65542:OMZ65561 OWT65542:OWV65561 PGP65542:PGR65561 PQL65542:PQN65561 QAH65542:QAJ65561 QKD65542:QKF65561 QTZ65542:QUB65561 RDV65542:RDX65561 RNR65542:RNT65561 RXN65542:RXP65561 SHJ65542:SHL65561 SRF65542:SRH65561 TBB65542:TBD65561 TKX65542:TKZ65561 TUT65542:TUV65561 UEP65542:UER65561 UOL65542:UON65561 UYH65542:UYJ65561 VID65542:VIF65561 VRZ65542:VSB65561 WBV65542:WBX65561 WLR65542:WLT65561 WVN65542:WVP65561 F131078:H131097 JB131078:JD131097 SX131078:SZ131097 ACT131078:ACV131097 AMP131078:AMR131097 AWL131078:AWN131097 BGH131078:BGJ131097 BQD131078:BQF131097 BZZ131078:CAB131097 CJV131078:CJX131097 CTR131078:CTT131097 DDN131078:DDP131097 DNJ131078:DNL131097 DXF131078:DXH131097 EHB131078:EHD131097 EQX131078:EQZ131097 FAT131078:FAV131097 FKP131078:FKR131097 FUL131078:FUN131097 GEH131078:GEJ131097 GOD131078:GOF131097 GXZ131078:GYB131097 HHV131078:HHX131097 HRR131078:HRT131097 IBN131078:IBP131097 ILJ131078:ILL131097 IVF131078:IVH131097 JFB131078:JFD131097 JOX131078:JOZ131097 JYT131078:JYV131097 KIP131078:KIR131097 KSL131078:KSN131097 LCH131078:LCJ131097 LMD131078:LMF131097 LVZ131078:LWB131097 MFV131078:MFX131097 MPR131078:MPT131097 MZN131078:MZP131097 NJJ131078:NJL131097 NTF131078:NTH131097 ODB131078:ODD131097 OMX131078:OMZ131097 OWT131078:OWV131097 PGP131078:PGR131097 PQL131078:PQN131097 QAH131078:QAJ131097 QKD131078:QKF131097 QTZ131078:QUB131097 RDV131078:RDX131097 RNR131078:RNT131097 RXN131078:RXP131097 SHJ131078:SHL131097 SRF131078:SRH131097 TBB131078:TBD131097 TKX131078:TKZ131097 TUT131078:TUV131097 UEP131078:UER131097 UOL131078:UON131097 UYH131078:UYJ131097 VID131078:VIF131097 VRZ131078:VSB131097 WBV131078:WBX131097 WLR131078:WLT131097 WVN131078:WVP131097 F196614:H196633 JB196614:JD196633 SX196614:SZ196633 ACT196614:ACV196633 AMP196614:AMR196633 AWL196614:AWN196633 BGH196614:BGJ196633 BQD196614:BQF196633 BZZ196614:CAB196633 CJV196614:CJX196633 CTR196614:CTT196633 DDN196614:DDP196633 DNJ196614:DNL196633 DXF196614:DXH196633 EHB196614:EHD196633 EQX196614:EQZ196633 FAT196614:FAV196633 FKP196614:FKR196633 FUL196614:FUN196633 GEH196614:GEJ196633 GOD196614:GOF196633 GXZ196614:GYB196633 HHV196614:HHX196633 HRR196614:HRT196633 IBN196614:IBP196633 ILJ196614:ILL196633 IVF196614:IVH196633 JFB196614:JFD196633 JOX196614:JOZ196633 JYT196614:JYV196633 KIP196614:KIR196633 KSL196614:KSN196633 LCH196614:LCJ196633 LMD196614:LMF196633 LVZ196614:LWB196633 MFV196614:MFX196633 MPR196614:MPT196633 MZN196614:MZP196633 NJJ196614:NJL196633 NTF196614:NTH196633 ODB196614:ODD196633 OMX196614:OMZ196633 OWT196614:OWV196633 PGP196614:PGR196633 PQL196614:PQN196633 QAH196614:QAJ196633 QKD196614:QKF196633 QTZ196614:QUB196633 RDV196614:RDX196633 RNR196614:RNT196633 RXN196614:RXP196633 SHJ196614:SHL196633 SRF196614:SRH196633 TBB196614:TBD196633 TKX196614:TKZ196633 TUT196614:TUV196633 UEP196614:UER196633 UOL196614:UON196633 UYH196614:UYJ196633 VID196614:VIF196633 VRZ196614:VSB196633 WBV196614:WBX196633 WLR196614:WLT196633 WVN196614:WVP196633 F262150:H262169 JB262150:JD262169 SX262150:SZ262169 ACT262150:ACV262169 AMP262150:AMR262169 AWL262150:AWN262169 BGH262150:BGJ262169 BQD262150:BQF262169 BZZ262150:CAB262169 CJV262150:CJX262169 CTR262150:CTT262169 DDN262150:DDP262169 DNJ262150:DNL262169 DXF262150:DXH262169 EHB262150:EHD262169 EQX262150:EQZ262169 FAT262150:FAV262169 FKP262150:FKR262169 FUL262150:FUN262169 GEH262150:GEJ262169 GOD262150:GOF262169 GXZ262150:GYB262169 HHV262150:HHX262169 HRR262150:HRT262169 IBN262150:IBP262169 ILJ262150:ILL262169 IVF262150:IVH262169 JFB262150:JFD262169 JOX262150:JOZ262169 JYT262150:JYV262169 KIP262150:KIR262169 KSL262150:KSN262169 LCH262150:LCJ262169 LMD262150:LMF262169 LVZ262150:LWB262169 MFV262150:MFX262169 MPR262150:MPT262169 MZN262150:MZP262169 NJJ262150:NJL262169 NTF262150:NTH262169 ODB262150:ODD262169 OMX262150:OMZ262169 OWT262150:OWV262169 PGP262150:PGR262169 PQL262150:PQN262169 QAH262150:QAJ262169 QKD262150:QKF262169 QTZ262150:QUB262169 RDV262150:RDX262169 RNR262150:RNT262169 RXN262150:RXP262169 SHJ262150:SHL262169 SRF262150:SRH262169 TBB262150:TBD262169 TKX262150:TKZ262169 TUT262150:TUV262169 UEP262150:UER262169 UOL262150:UON262169 UYH262150:UYJ262169 VID262150:VIF262169 VRZ262150:VSB262169 WBV262150:WBX262169 WLR262150:WLT262169 WVN262150:WVP262169 F327686:H327705 JB327686:JD327705 SX327686:SZ327705 ACT327686:ACV327705 AMP327686:AMR327705 AWL327686:AWN327705 BGH327686:BGJ327705 BQD327686:BQF327705 BZZ327686:CAB327705 CJV327686:CJX327705 CTR327686:CTT327705 DDN327686:DDP327705 DNJ327686:DNL327705 DXF327686:DXH327705 EHB327686:EHD327705 EQX327686:EQZ327705 FAT327686:FAV327705 FKP327686:FKR327705 FUL327686:FUN327705 GEH327686:GEJ327705 GOD327686:GOF327705 GXZ327686:GYB327705 HHV327686:HHX327705 HRR327686:HRT327705 IBN327686:IBP327705 ILJ327686:ILL327705 IVF327686:IVH327705 JFB327686:JFD327705 JOX327686:JOZ327705 JYT327686:JYV327705 KIP327686:KIR327705 KSL327686:KSN327705 LCH327686:LCJ327705 LMD327686:LMF327705 LVZ327686:LWB327705 MFV327686:MFX327705 MPR327686:MPT327705 MZN327686:MZP327705 NJJ327686:NJL327705 NTF327686:NTH327705 ODB327686:ODD327705 OMX327686:OMZ327705 OWT327686:OWV327705 PGP327686:PGR327705 PQL327686:PQN327705 QAH327686:QAJ327705 QKD327686:QKF327705 QTZ327686:QUB327705 RDV327686:RDX327705 RNR327686:RNT327705 RXN327686:RXP327705 SHJ327686:SHL327705 SRF327686:SRH327705 TBB327686:TBD327705 TKX327686:TKZ327705 TUT327686:TUV327705 UEP327686:UER327705 UOL327686:UON327705 UYH327686:UYJ327705 VID327686:VIF327705 VRZ327686:VSB327705 WBV327686:WBX327705 WLR327686:WLT327705 WVN327686:WVP327705 F393222:H393241 JB393222:JD393241 SX393222:SZ393241 ACT393222:ACV393241 AMP393222:AMR393241 AWL393222:AWN393241 BGH393222:BGJ393241 BQD393222:BQF393241 BZZ393222:CAB393241 CJV393222:CJX393241 CTR393222:CTT393241 DDN393222:DDP393241 DNJ393222:DNL393241 DXF393222:DXH393241 EHB393222:EHD393241 EQX393222:EQZ393241 FAT393222:FAV393241 FKP393222:FKR393241 FUL393222:FUN393241 GEH393222:GEJ393241 GOD393222:GOF393241 GXZ393222:GYB393241 HHV393222:HHX393241 HRR393222:HRT393241 IBN393222:IBP393241 ILJ393222:ILL393241 IVF393222:IVH393241 JFB393222:JFD393241 JOX393222:JOZ393241 JYT393222:JYV393241 KIP393222:KIR393241 KSL393222:KSN393241 LCH393222:LCJ393241 LMD393222:LMF393241 LVZ393222:LWB393241 MFV393222:MFX393241 MPR393222:MPT393241 MZN393222:MZP393241 NJJ393222:NJL393241 NTF393222:NTH393241 ODB393222:ODD393241 OMX393222:OMZ393241 OWT393222:OWV393241 PGP393222:PGR393241 PQL393222:PQN393241 QAH393222:QAJ393241 QKD393222:QKF393241 QTZ393222:QUB393241 RDV393222:RDX393241 RNR393222:RNT393241 RXN393222:RXP393241 SHJ393222:SHL393241 SRF393222:SRH393241 TBB393222:TBD393241 TKX393222:TKZ393241 TUT393222:TUV393241 UEP393222:UER393241 UOL393222:UON393241 UYH393222:UYJ393241 VID393222:VIF393241 VRZ393222:VSB393241 WBV393222:WBX393241 WLR393222:WLT393241 WVN393222:WVP393241 F458758:H458777 JB458758:JD458777 SX458758:SZ458777 ACT458758:ACV458777 AMP458758:AMR458777 AWL458758:AWN458777 BGH458758:BGJ458777 BQD458758:BQF458777 BZZ458758:CAB458777 CJV458758:CJX458777 CTR458758:CTT458777 DDN458758:DDP458777 DNJ458758:DNL458777 DXF458758:DXH458777 EHB458758:EHD458777 EQX458758:EQZ458777 FAT458758:FAV458777 FKP458758:FKR458777 FUL458758:FUN458777 GEH458758:GEJ458777 GOD458758:GOF458777 GXZ458758:GYB458777 HHV458758:HHX458777 HRR458758:HRT458777 IBN458758:IBP458777 ILJ458758:ILL458777 IVF458758:IVH458777 JFB458758:JFD458777 JOX458758:JOZ458777 JYT458758:JYV458777 KIP458758:KIR458777 KSL458758:KSN458777 LCH458758:LCJ458777 LMD458758:LMF458777 LVZ458758:LWB458777 MFV458758:MFX458777 MPR458758:MPT458777 MZN458758:MZP458777 NJJ458758:NJL458777 NTF458758:NTH458777 ODB458758:ODD458777 OMX458758:OMZ458777 OWT458758:OWV458777 PGP458758:PGR458777 PQL458758:PQN458777 QAH458758:QAJ458777 QKD458758:QKF458777 QTZ458758:QUB458777 RDV458758:RDX458777 RNR458758:RNT458777 RXN458758:RXP458777 SHJ458758:SHL458777 SRF458758:SRH458777 TBB458758:TBD458777 TKX458758:TKZ458777 TUT458758:TUV458777 UEP458758:UER458777 UOL458758:UON458777 UYH458758:UYJ458777 VID458758:VIF458777 VRZ458758:VSB458777 WBV458758:WBX458777 WLR458758:WLT458777 WVN458758:WVP458777 F524294:H524313 JB524294:JD524313 SX524294:SZ524313 ACT524294:ACV524313 AMP524294:AMR524313 AWL524294:AWN524313 BGH524294:BGJ524313 BQD524294:BQF524313 BZZ524294:CAB524313 CJV524294:CJX524313 CTR524294:CTT524313 DDN524294:DDP524313 DNJ524294:DNL524313 DXF524294:DXH524313 EHB524294:EHD524313 EQX524294:EQZ524313 FAT524294:FAV524313 FKP524294:FKR524313 FUL524294:FUN524313 GEH524294:GEJ524313 GOD524294:GOF524313 GXZ524294:GYB524313 HHV524294:HHX524313 HRR524294:HRT524313 IBN524294:IBP524313 ILJ524294:ILL524313 IVF524294:IVH524313 JFB524294:JFD524313 JOX524294:JOZ524313 JYT524294:JYV524313 KIP524294:KIR524313 KSL524294:KSN524313 LCH524294:LCJ524313 LMD524294:LMF524313 LVZ524294:LWB524313 MFV524294:MFX524313 MPR524294:MPT524313 MZN524294:MZP524313 NJJ524294:NJL524313 NTF524294:NTH524313 ODB524294:ODD524313 OMX524294:OMZ524313 OWT524294:OWV524313 PGP524294:PGR524313 PQL524294:PQN524313 QAH524294:QAJ524313 QKD524294:QKF524313 QTZ524294:QUB524313 RDV524294:RDX524313 RNR524294:RNT524313 RXN524294:RXP524313 SHJ524294:SHL524313 SRF524294:SRH524313 TBB524294:TBD524313 TKX524294:TKZ524313 TUT524294:TUV524313 UEP524294:UER524313 UOL524294:UON524313 UYH524294:UYJ524313 VID524294:VIF524313 VRZ524294:VSB524313 WBV524294:WBX524313 WLR524294:WLT524313 WVN524294:WVP524313 F589830:H589849 JB589830:JD589849 SX589830:SZ589849 ACT589830:ACV589849 AMP589830:AMR589849 AWL589830:AWN589849 BGH589830:BGJ589849 BQD589830:BQF589849 BZZ589830:CAB589849 CJV589830:CJX589849 CTR589830:CTT589849 DDN589830:DDP589849 DNJ589830:DNL589849 DXF589830:DXH589849 EHB589830:EHD589849 EQX589830:EQZ589849 FAT589830:FAV589849 FKP589830:FKR589849 FUL589830:FUN589849 GEH589830:GEJ589849 GOD589830:GOF589849 GXZ589830:GYB589849 HHV589830:HHX589849 HRR589830:HRT589849 IBN589830:IBP589849 ILJ589830:ILL589849 IVF589830:IVH589849 JFB589830:JFD589849 JOX589830:JOZ589849 JYT589830:JYV589849 KIP589830:KIR589849 KSL589830:KSN589849 LCH589830:LCJ589849 LMD589830:LMF589849 LVZ589830:LWB589849 MFV589830:MFX589849 MPR589830:MPT589849 MZN589830:MZP589849 NJJ589830:NJL589849 NTF589830:NTH589849 ODB589830:ODD589849 OMX589830:OMZ589849 OWT589830:OWV589849 PGP589830:PGR589849 PQL589830:PQN589849 QAH589830:QAJ589849 QKD589830:QKF589849 QTZ589830:QUB589849 RDV589830:RDX589849 RNR589830:RNT589849 RXN589830:RXP589849 SHJ589830:SHL589849 SRF589830:SRH589849 TBB589830:TBD589849 TKX589830:TKZ589849 TUT589830:TUV589849 UEP589830:UER589849 UOL589830:UON589849 UYH589830:UYJ589849 VID589830:VIF589849 VRZ589830:VSB589849 WBV589830:WBX589849 WLR589830:WLT589849 WVN589830:WVP589849 F655366:H655385 JB655366:JD655385 SX655366:SZ655385 ACT655366:ACV655385 AMP655366:AMR655385 AWL655366:AWN655385 BGH655366:BGJ655385 BQD655366:BQF655385 BZZ655366:CAB655385 CJV655366:CJX655385 CTR655366:CTT655385 DDN655366:DDP655385 DNJ655366:DNL655385 DXF655366:DXH655385 EHB655366:EHD655385 EQX655366:EQZ655385 FAT655366:FAV655385 FKP655366:FKR655385 FUL655366:FUN655385 GEH655366:GEJ655385 GOD655366:GOF655385 GXZ655366:GYB655385 HHV655366:HHX655385 HRR655366:HRT655385 IBN655366:IBP655385 ILJ655366:ILL655385 IVF655366:IVH655385 JFB655366:JFD655385 JOX655366:JOZ655385 JYT655366:JYV655385 KIP655366:KIR655385 KSL655366:KSN655385 LCH655366:LCJ655385 LMD655366:LMF655385 LVZ655366:LWB655385 MFV655366:MFX655385 MPR655366:MPT655385 MZN655366:MZP655385 NJJ655366:NJL655385 NTF655366:NTH655385 ODB655366:ODD655385 OMX655366:OMZ655385 OWT655366:OWV655385 PGP655366:PGR655385 PQL655366:PQN655385 QAH655366:QAJ655385 QKD655366:QKF655385 QTZ655366:QUB655385 RDV655366:RDX655385 RNR655366:RNT655385 RXN655366:RXP655385 SHJ655366:SHL655385 SRF655366:SRH655385 TBB655366:TBD655385 TKX655366:TKZ655385 TUT655366:TUV655385 UEP655366:UER655385 UOL655366:UON655385 UYH655366:UYJ655385 VID655366:VIF655385 VRZ655366:VSB655385 WBV655366:WBX655385 WLR655366:WLT655385 WVN655366:WVP655385 F720902:H720921 JB720902:JD720921 SX720902:SZ720921 ACT720902:ACV720921 AMP720902:AMR720921 AWL720902:AWN720921 BGH720902:BGJ720921 BQD720902:BQF720921 BZZ720902:CAB720921 CJV720902:CJX720921 CTR720902:CTT720921 DDN720902:DDP720921 DNJ720902:DNL720921 DXF720902:DXH720921 EHB720902:EHD720921 EQX720902:EQZ720921 FAT720902:FAV720921 FKP720902:FKR720921 FUL720902:FUN720921 GEH720902:GEJ720921 GOD720902:GOF720921 GXZ720902:GYB720921 HHV720902:HHX720921 HRR720902:HRT720921 IBN720902:IBP720921 ILJ720902:ILL720921 IVF720902:IVH720921 JFB720902:JFD720921 JOX720902:JOZ720921 JYT720902:JYV720921 KIP720902:KIR720921 KSL720902:KSN720921 LCH720902:LCJ720921 LMD720902:LMF720921 LVZ720902:LWB720921 MFV720902:MFX720921 MPR720902:MPT720921 MZN720902:MZP720921 NJJ720902:NJL720921 NTF720902:NTH720921 ODB720902:ODD720921 OMX720902:OMZ720921 OWT720902:OWV720921 PGP720902:PGR720921 PQL720902:PQN720921 QAH720902:QAJ720921 QKD720902:QKF720921 QTZ720902:QUB720921 RDV720902:RDX720921 RNR720902:RNT720921 RXN720902:RXP720921 SHJ720902:SHL720921 SRF720902:SRH720921 TBB720902:TBD720921 TKX720902:TKZ720921 TUT720902:TUV720921 UEP720902:UER720921 UOL720902:UON720921 UYH720902:UYJ720921 VID720902:VIF720921 VRZ720902:VSB720921 WBV720902:WBX720921 WLR720902:WLT720921 WVN720902:WVP720921 F786438:H786457 JB786438:JD786457 SX786438:SZ786457 ACT786438:ACV786457 AMP786438:AMR786457 AWL786438:AWN786457 BGH786438:BGJ786457 BQD786438:BQF786457 BZZ786438:CAB786457 CJV786438:CJX786457 CTR786438:CTT786457 DDN786438:DDP786457 DNJ786438:DNL786457 DXF786438:DXH786457 EHB786438:EHD786457 EQX786438:EQZ786457 FAT786438:FAV786457 FKP786438:FKR786457 FUL786438:FUN786457 GEH786438:GEJ786457 GOD786438:GOF786457 GXZ786438:GYB786457 HHV786438:HHX786457 HRR786438:HRT786457 IBN786438:IBP786457 ILJ786438:ILL786457 IVF786438:IVH786457 JFB786438:JFD786457 JOX786438:JOZ786457 JYT786438:JYV786457 KIP786438:KIR786457 KSL786438:KSN786457 LCH786438:LCJ786457 LMD786438:LMF786457 LVZ786438:LWB786457 MFV786438:MFX786457 MPR786438:MPT786457 MZN786438:MZP786457 NJJ786438:NJL786457 NTF786438:NTH786457 ODB786438:ODD786457 OMX786438:OMZ786457 OWT786438:OWV786457 PGP786438:PGR786457 PQL786438:PQN786457 QAH786438:QAJ786457 QKD786438:QKF786457 QTZ786438:QUB786457 RDV786438:RDX786457 RNR786438:RNT786457 RXN786438:RXP786457 SHJ786438:SHL786457 SRF786438:SRH786457 TBB786438:TBD786457 TKX786438:TKZ786457 TUT786438:TUV786457 UEP786438:UER786457 UOL786438:UON786457 UYH786438:UYJ786457 VID786438:VIF786457 VRZ786438:VSB786457 WBV786438:WBX786457 WLR786438:WLT786457 WVN786438:WVP786457 F851974:H851993 JB851974:JD851993 SX851974:SZ851993 ACT851974:ACV851993 AMP851974:AMR851993 AWL851974:AWN851993 BGH851974:BGJ851993 BQD851974:BQF851993 BZZ851974:CAB851993 CJV851974:CJX851993 CTR851974:CTT851993 DDN851974:DDP851993 DNJ851974:DNL851993 DXF851974:DXH851993 EHB851974:EHD851993 EQX851974:EQZ851993 FAT851974:FAV851993 FKP851974:FKR851993 FUL851974:FUN851993 GEH851974:GEJ851993 GOD851974:GOF851993 GXZ851974:GYB851993 HHV851974:HHX851993 HRR851974:HRT851993 IBN851974:IBP851993 ILJ851974:ILL851993 IVF851974:IVH851993 JFB851974:JFD851993 JOX851974:JOZ851993 JYT851974:JYV851993 KIP851974:KIR851993 KSL851974:KSN851993 LCH851974:LCJ851993 LMD851974:LMF851993 LVZ851974:LWB851993 MFV851974:MFX851993 MPR851974:MPT851993 MZN851974:MZP851993 NJJ851974:NJL851993 NTF851974:NTH851993 ODB851974:ODD851993 OMX851974:OMZ851993 OWT851974:OWV851993 PGP851974:PGR851993 PQL851974:PQN851993 QAH851974:QAJ851993 QKD851974:QKF851993 QTZ851974:QUB851993 RDV851974:RDX851993 RNR851974:RNT851993 RXN851974:RXP851993 SHJ851974:SHL851993 SRF851974:SRH851993 TBB851974:TBD851993 TKX851974:TKZ851993 TUT851974:TUV851993 UEP851974:UER851993 UOL851974:UON851993 UYH851974:UYJ851993 VID851974:VIF851993 VRZ851974:VSB851993 WBV851974:WBX851993 WLR851974:WLT851993 WVN851974:WVP851993 F917510:H917529 JB917510:JD917529 SX917510:SZ917529 ACT917510:ACV917529 AMP917510:AMR917529 AWL917510:AWN917529 BGH917510:BGJ917529 BQD917510:BQF917529 BZZ917510:CAB917529 CJV917510:CJX917529 CTR917510:CTT917529 DDN917510:DDP917529 DNJ917510:DNL917529 DXF917510:DXH917529 EHB917510:EHD917529 EQX917510:EQZ917529 FAT917510:FAV917529 FKP917510:FKR917529 FUL917510:FUN917529 GEH917510:GEJ917529 GOD917510:GOF917529 GXZ917510:GYB917529 HHV917510:HHX917529 HRR917510:HRT917529 IBN917510:IBP917529 ILJ917510:ILL917529 IVF917510:IVH917529 JFB917510:JFD917529 JOX917510:JOZ917529 JYT917510:JYV917529 KIP917510:KIR917529 KSL917510:KSN917529 LCH917510:LCJ917529 LMD917510:LMF917529 LVZ917510:LWB917529 MFV917510:MFX917529 MPR917510:MPT917529 MZN917510:MZP917529 NJJ917510:NJL917529 NTF917510:NTH917529 ODB917510:ODD917529 OMX917510:OMZ917529 OWT917510:OWV917529 PGP917510:PGR917529 PQL917510:PQN917529 QAH917510:QAJ917529 QKD917510:QKF917529 QTZ917510:QUB917529 RDV917510:RDX917529 RNR917510:RNT917529 RXN917510:RXP917529 SHJ917510:SHL917529 SRF917510:SRH917529 TBB917510:TBD917529 TKX917510:TKZ917529 TUT917510:TUV917529 UEP917510:UER917529 UOL917510:UON917529 UYH917510:UYJ917529 VID917510:VIF917529 VRZ917510:VSB917529 WBV917510:WBX917529 WLR917510:WLT917529 WVN917510:WVP917529 F983046:H983065 JB983046:JD983065 SX983046:SZ983065 ACT983046:ACV983065 AMP983046:AMR983065 AWL983046:AWN983065 BGH983046:BGJ983065 BQD983046:BQF983065 BZZ983046:CAB983065 CJV983046:CJX983065 CTR983046:CTT983065 DDN983046:DDP983065 DNJ983046:DNL983065 DXF983046:DXH983065 EHB983046:EHD983065 EQX983046:EQZ983065 FAT983046:FAV983065 FKP983046:FKR983065 FUL983046:FUN983065 GEH983046:GEJ983065 GOD983046:GOF983065 GXZ983046:GYB983065 HHV983046:HHX983065 HRR983046:HRT983065 IBN983046:IBP983065 ILJ983046:ILL983065 IVF983046:IVH983065 JFB983046:JFD983065 JOX983046:JOZ983065 JYT983046:JYV983065 KIP983046:KIR983065 KSL983046:KSN983065 LCH983046:LCJ983065 LMD983046:LMF983065 LVZ983046:LWB983065 MFV983046:MFX983065 MPR983046:MPT983065 MZN983046:MZP983065 NJJ983046:NJL983065 NTF983046:NTH983065 ODB983046:ODD983065 OMX983046:OMZ983065 OWT983046:OWV983065 PGP983046:PGR983065 PQL983046:PQN983065 QAH983046:QAJ983065 QKD983046:QKF983065 QTZ983046:QUB983065 RDV983046:RDX983065 RNR983046:RNT983065 RXN983046:RXP983065 SHJ983046:SHL983065 SRF983046:SRH983065 TBB983046:TBD983065 TKX983046:TKZ983065 TUT983046:TUV983065 UEP983046:UER983065 UOL983046:UON983065 UYH983046:UYJ983065 VID983046:VIF983065 VRZ983046:VSB983065 WBV983046:WBX983065 WLR983046:WLT983065 WVN983046:WVP983065"/>
    <dataValidation imeMode="hiragana" allowBlank="1" showInputMessage="1" showErrorMessage="1" sqref="D6:D25 IZ6:IZ25 SV6:SV25 ACR6:ACR25 AMN6:AMN25 AWJ6:AWJ25 BGF6:BGF25 BQB6:BQB25 BZX6:BZX25 CJT6:CJT25 CTP6:CTP25 DDL6:DDL25 DNH6:DNH25 DXD6:DXD25 EGZ6:EGZ25 EQV6:EQV25 FAR6:FAR25 FKN6:FKN25 FUJ6:FUJ25 GEF6:GEF25 GOB6:GOB25 GXX6:GXX25 HHT6:HHT25 HRP6:HRP25 IBL6:IBL25 ILH6:ILH25 IVD6:IVD25 JEZ6:JEZ25 JOV6:JOV25 JYR6:JYR25 KIN6:KIN25 KSJ6:KSJ25 LCF6:LCF25 LMB6:LMB25 LVX6:LVX25 MFT6:MFT25 MPP6:MPP25 MZL6:MZL25 NJH6:NJH25 NTD6:NTD25 OCZ6:OCZ25 OMV6:OMV25 OWR6:OWR25 PGN6:PGN25 PQJ6:PQJ25 QAF6:QAF25 QKB6:QKB25 QTX6:QTX25 RDT6:RDT25 RNP6:RNP25 RXL6:RXL25 SHH6:SHH25 SRD6:SRD25 TAZ6:TAZ25 TKV6:TKV25 TUR6:TUR25 UEN6:UEN25 UOJ6:UOJ25 UYF6:UYF25 VIB6:VIB25 VRX6:VRX25 WBT6:WBT25 WLP6:WLP25 WVL6:WVL25 D65542:D65561 IZ65542:IZ65561 SV65542:SV65561 ACR65542:ACR65561 AMN65542:AMN65561 AWJ65542:AWJ65561 BGF65542:BGF65561 BQB65542:BQB65561 BZX65542:BZX65561 CJT65542:CJT65561 CTP65542:CTP65561 DDL65542:DDL65561 DNH65542:DNH65561 DXD65542:DXD65561 EGZ65542:EGZ65561 EQV65542:EQV65561 FAR65542:FAR65561 FKN65542:FKN65561 FUJ65542:FUJ65561 GEF65542:GEF65561 GOB65542:GOB65561 GXX65542:GXX65561 HHT65542:HHT65561 HRP65542:HRP65561 IBL65542:IBL65561 ILH65542:ILH65561 IVD65542:IVD65561 JEZ65542:JEZ65561 JOV65542:JOV65561 JYR65542:JYR65561 KIN65542:KIN65561 KSJ65542:KSJ65561 LCF65542:LCF65561 LMB65542:LMB65561 LVX65542:LVX65561 MFT65542:MFT65561 MPP65542:MPP65561 MZL65542:MZL65561 NJH65542:NJH65561 NTD65542:NTD65561 OCZ65542:OCZ65561 OMV65542:OMV65561 OWR65542:OWR65561 PGN65542:PGN65561 PQJ65542:PQJ65561 QAF65542:QAF65561 QKB65542:QKB65561 QTX65542:QTX65561 RDT65542:RDT65561 RNP65542:RNP65561 RXL65542:RXL65561 SHH65542:SHH65561 SRD65542:SRD65561 TAZ65542:TAZ65561 TKV65542:TKV65561 TUR65542:TUR65561 UEN65542:UEN65561 UOJ65542:UOJ65561 UYF65542:UYF65561 VIB65542:VIB65561 VRX65542:VRX65561 WBT65542:WBT65561 WLP65542:WLP65561 WVL65542:WVL65561 D131078:D131097 IZ131078:IZ131097 SV131078:SV131097 ACR131078:ACR131097 AMN131078:AMN131097 AWJ131078:AWJ131097 BGF131078:BGF131097 BQB131078:BQB131097 BZX131078:BZX131097 CJT131078:CJT131097 CTP131078:CTP131097 DDL131078:DDL131097 DNH131078:DNH131097 DXD131078:DXD131097 EGZ131078:EGZ131097 EQV131078:EQV131097 FAR131078:FAR131097 FKN131078:FKN131097 FUJ131078:FUJ131097 GEF131078:GEF131097 GOB131078:GOB131097 GXX131078:GXX131097 HHT131078:HHT131097 HRP131078:HRP131097 IBL131078:IBL131097 ILH131078:ILH131097 IVD131078:IVD131097 JEZ131078:JEZ131097 JOV131078:JOV131097 JYR131078:JYR131097 KIN131078:KIN131097 KSJ131078:KSJ131097 LCF131078:LCF131097 LMB131078:LMB131097 LVX131078:LVX131097 MFT131078:MFT131097 MPP131078:MPP131097 MZL131078:MZL131097 NJH131078:NJH131097 NTD131078:NTD131097 OCZ131078:OCZ131097 OMV131078:OMV131097 OWR131078:OWR131097 PGN131078:PGN131097 PQJ131078:PQJ131097 QAF131078:QAF131097 QKB131078:QKB131097 QTX131078:QTX131097 RDT131078:RDT131097 RNP131078:RNP131097 RXL131078:RXL131097 SHH131078:SHH131097 SRD131078:SRD131097 TAZ131078:TAZ131097 TKV131078:TKV131097 TUR131078:TUR131097 UEN131078:UEN131097 UOJ131078:UOJ131097 UYF131078:UYF131097 VIB131078:VIB131097 VRX131078:VRX131097 WBT131078:WBT131097 WLP131078:WLP131097 WVL131078:WVL131097 D196614:D196633 IZ196614:IZ196633 SV196614:SV196633 ACR196614:ACR196633 AMN196614:AMN196633 AWJ196614:AWJ196633 BGF196614:BGF196633 BQB196614:BQB196633 BZX196614:BZX196633 CJT196614:CJT196633 CTP196614:CTP196633 DDL196614:DDL196633 DNH196614:DNH196633 DXD196614:DXD196633 EGZ196614:EGZ196633 EQV196614:EQV196633 FAR196614:FAR196633 FKN196614:FKN196633 FUJ196614:FUJ196633 GEF196614:GEF196633 GOB196614:GOB196633 GXX196614:GXX196633 HHT196614:HHT196633 HRP196614:HRP196633 IBL196614:IBL196633 ILH196614:ILH196633 IVD196614:IVD196633 JEZ196614:JEZ196633 JOV196614:JOV196633 JYR196614:JYR196633 KIN196614:KIN196633 KSJ196614:KSJ196633 LCF196614:LCF196633 LMB196614:LMB196633 LVX196614:LVX196633 MFT196614:MFT196633 MPP196614:MPP196633 MZL196614:MZL196633 NJH196614:NJH196633 NTD196614:NTD196633 OCZ196614:OCZ196633 OMV196614:OMV196633 OWR196614:OWR196633 PGN196614:PGN196633 PQJ196614:PQJ196633 QAF196614:QAF196633 QKB196614:QKB196633 QTX196614:QTX196633 RDT196614:RDT196633 RNP196614:RNP196633 RXL196614:RXL196633 SHH196614:SHH196633 SRD196614:SRD196633 TAZ196614:TAZ196633 TKV196614:TKV196633 TUR196614:TUR196633 UEN196614:UEN196633 UOJ196614:UOJ196633 UYF196614:UYF196633 VIB196614:VIB196633 VRX196614:VRX196633 WBT196614:WBT196633 WLP196614:WLP196633 WVL196614:WVL196633 D262150:D262169 IZ262150:IZ262169 SV262150:SV262169 ACR262150:ACR262169 AMN262150:AMN262169 AWJ262150:AWJ262169 BGF262150:BGF262169 BQB262150:BQB262169 BZX262150:BZX262169 CJT262150:CJT262169 CTP262150:CTP262169 DDL262150:DDL262169 DNH262150:DNH262169 DXD262150:DXD262169 EGZ262150:EGZ262169 EQV262150:EQV262169 FAR262150:FAR262169 FKN262150:FKN262169 FUJ262150:FUJ262169 GEF262150:GEF262169 GOB262150:GOB262169 GXX262150:GXX262169 HHT262150:HHT262169 HRP262150:HRP262169 IBL262150:IBL262169 ILH262150:ILH262169 IVD262150:IVD262169 JEZ262150:JEZ262169 JOV262150:JOV262169 JYR262150:JYR262169 KIN262150:KIN262169 KSJ262150:KSJ262169 LCF262150:LCF262169 LMB262150:LMB262169 LVX262150:LVX262169 MFT262150:MFT262169 MPP262150:MPP262169 MZL262150:MZL262169 NJH262150:NJH262169 NTD262150:NTD262169 OCZ262150:OCZ262169 OMV262150:OMV262169 OWR262150:OWR262169 PGN262150:PGN262169 PQJ262150:PQJ262169 QAF262150:QAF262169 QKB262150:QKB262169 QTX262150:QTX262169 RDT262150:RDT262169 RNP262150:RNP262169 RXL262150:RXL262169 SHH262150:SHH262169 SRD262150:SRD262169 TAZ262150:TAZ262169 TKV262150:TKV262169 TUR262150:TUR262169 UEN262150:UEN262169 UOJ262150:UOJ262169 UYF262150:UYF262169 VIB262150:VIB262169 VRX262150:VRX262169 WBT262150:WBT262169 WLP262150:WLP262169 WVL262150:WVL262169 D327686:D327705 IZ327686:IZ327705 SV327686:SV327705 ACR327686:ACR327705 AMN327686:AMN327705 AWJ327686:AWJ327705 BGF327686:BGF327705 BQB327686:BQB327705 BZX327686:BZX327705 CJT327686:CJT327705 CTP327686:CTP327705 DDL327686:DDL327705 DNH327686:DNH327705 DXD327686:DXD327705 EGZ327686:EGZ327705 EQV327686:EQV327705 FAR327686:FAR327705 FKN327686:FKN327705 FUJ327686:FUJ327705 GEF327686:GEF327705 GOB327686:GOB327705 GXX327686:GXX327705 HHT327686:HHT327705 HRP327686:HRP327705 IBL327686:IBL327705 ILH327686:ILH327705 IVD327686:IVD327705 JEZ327686:JEZ327705 JOV327686:JOV327705 JYR327686:JYR327705 KIN327686:KIN327705 KSJ327686:KSJ327705 LCF327686:LCF327705 LMB327686:LMB327705 LVX327686:LVX327705 MFT327686:MFT327705 MPP327686:MPP327705 MZL327686:MZL327705 NJH327686:NJH327705 NTD327686:NTD327705 OCZ327686:OCZ327705 OMV327686:OMV327705 OWR327686:OWR327705 PGN327686:PGN327705 PQJ327686:PQJ327705 QAF327686:QAF327705 QKB327686:QKB327705 QTX327686:QTX327705 RDT327686:RDT327705 RNP327686:RNP327705 RXL327686:RXL327705 SHH327686:SHH327705 SRD327686:SRD327705 TAZ327686:TAZ327705 TKV327686:TKV327705 TUR327686:TUR327705 UEN327686:UEN327705 UOJ327686:UOJ327705 UYF327686:UYF327705 VIB327686:VIB327705 VRX327686:VRX327705 WBT327686:WBT327705 WLP327686:WLP327705 WVL327686:WVL327705 D393222:D393241 IZ393222:IZ393241 SV393222:SV393241 ACR393222:ACR393241 AMN393222:AMN393241 AWJ393222:AWJ393241 BGF393222:BGF393241 BQB393222:BQB393241 BZX393222:BZX393241 CJT393222:CJT393241 CTP393222:CTP393241 DDL393222:DDL393241 DNH393222:DNH393241 DXD393222:DXD393241 EGZ393222:EGZ393241 EQV393222:EQV393241 FAR393222:FAR393241 FKN393222:FKN393241 FUJ393222:FUJ393241 GEF393222:GEF393241 GOB393222:GOB393241 GXX393222:GXX393241 HHT393222:HHT393241 HRP393222:HRP393241 IBL393222:IBL393241 ILH393222:ILH393241 IVD393222:IVD393241 JEZ393222:JEZ393241 JOV393222:JOV393241 JYR393222:JYR393241 KIN393222:KIN393241 KSJ393222:KSJ393241 LCF393222:LCF393241 LMB393222:LMB393241 LVX393222:LVX393241 MFT393222:MFT393241 MPP393222:MPP393241 MZL393222:MZL393241 NJH393222:NJH393241 NTD393222:NTD393241 OCZ393222:OCZ393241 OMV393222:OMV393241 OWR393222:OWR393241 PGN393222:PGN393241 PQJ393222:PQJ393241 QAF393222:QAF393241 QKB393222:QKB393241 QTX393222:QTX393241 RDT393222:RDT393241 RNP393222:RNP393241 RXL393222:RXL393241 SHH393222:SHH393241 SRD393222:SRD393241 TAZ393222:TAZ393241 TKV393222:TKV393241 TUR393222:TUR393241 UEN393222:UEN393241 UOJ393222:UOJ393241 UYF393222:UYF393241 VIB393222:VIB393241 VRX393222:VRX393241 WBT393222:WBT393241 WLP393222:WLP393241 WVL393222:WVL393241 D458758:D458777 IZ458758:IZ458777 SV458758:SV458777 ACR458758:ACR458777 AMN458758:AMN458777 AWJ458758:AWJ458777 BGF458758:BGF458777 BQB458758:BQB458777 BZX458758:BZX458777 CJT458758:CJT458777 CTP458758:CTP458777 DDL458758:DDL458777 DNH458758:DNH458777 DXD458758:DXD458777 EGZ458758:EGZ458777 EQV458758:EQV458777 FAR458758:FAR458777 FKN458758:FKN458777 FUJ458758:FUJ458777 GEF458758:GEF458777 GOB458758:GOB458777 GXX458758:GXX458777 HHT458758:HHT458777 HRP458758:HRP458777 IBL458758:IBL458777 ILH458758:ILH458777 IVD458758:IVD458777 JEZ458758:JEZ458777 JOV458758:JOV458777 JYR458758:JYR458777 KIN458758:KIN458777 KSJ458758:KSJ458777 LCF458758:LCF458777 LMB458758:LMB458777 LVX458758:LVX458777 MFT458758:MFT458777 MPP458758:MPP458777 MZL458758:MZL458777 NJH458758:NJH458777 NTD458758:NTD458777 OCZ458758:OCZ458777 OMV458758:OMV458777 OWR458758:OWR458777 PGN458758:PGN458777 PQJ458758:PQJ458777 QAF458758:QAF458777 QKB458758:QKB458777 QTX458758:QTX458777 RDT458758:RDT458777 RNP458758:RNP458777 RXL458758:RXL458777 SHH458758:SHH458777 SRD458758:SRD458777 TAZ458758:TAZ458777 TKV458758:TKV458777 TUR458758:TUR458777 UEN458758:UEN458777 UOJ458758:UOJ458777 UYF458758:UYF458777 VIB458758:VIB458777 VRX458758:VRX458777 WBT458758:WBT458777 WLP458758:WLP458777 WVL458758:WVL458777 D524294:D524313 IZ524294:IZ524313 SV524294:SV524313 ACR524294:ACR524313 AMN524294:AMN524313 AWJ524294:AWJ524313 BGF524294:BGF524313 BQB524294:BQB524313 BZX524294:BZX524313 CJT524294:CJT524313 CTP524294:CTP524313 DDL524294:DDL524313 DNH524294:DNH524313 DXD524294:DXD524313 EGZ524294:EGZ524313 EQV524294:EQV524313 FAR524294:FAR524313 FKN524294:FKN524313 FUJ524294:FUJ524313 GEF524294:GEF524313 GOB524294:GOB524313 GXX524294:GXX524313 HHT524294:HHT524313 HRP524294:HRP524313 IBL524294:IBL524313 ILH524294:ILH524313 IVD524294:IVD524313 JEZ524294:JEZ524313 JOV524294:JOV524313 JYR524294:JYR524313 KIN524294:KIN524313 KSJ524294:KSJ524313 LCF524294:LCF524313 LMB524294:LMB524313 LVX524294:LVX524313 MFT524294:MFT524313 MPP524294:MPP524313 MZL524294:MZL524313 NJH524294:NJH524313 NTD524294:NTD524313 OCZ524294:OCZ524313 OMV524294:OMV524313 OWR524294:OWR524313 PGN524294:PGN524313 PQJ524294:PQJ524313 QAF524294:QAF524313 QKB524294:QKB524313 QTX524294:QTX524313 RDT524294:RDT524313 RNP524294:RNP524313 RXL524294:RXL524313 SHH524294:SHH524313 SRD524294:SRD524313 TAZ524294:TAZ524313 TKV524294:TKV524313 TUR524294:TUR524313 UEN524294:UEN524313 UOJ524294:UOJ524313 UYF524294:UYF524313 VIB524294:VIB524313 VRX524294:VRX524313 WBT524294:WBT524313 WLP524294:WLP524313 WVL524294:WVL524313 D589830:D589849 IZ589830:IZ589849 SV589830:SV589849 ACR589830:ACR589849 AMN589830:AMN589849 AWJ589830:AWJ589849 BGF589830:BGF589849 BQB589830:BQB589849 BZX589830:BZX589849 CJT589830:CJT589849 CTP589830:CTP589849 DDL589830:DDL589849 DNH589830:DNH589849 DXD589830:DXD589849 EGZ589830:EGZ589849 EQV589830:EQV589849 FAR589830:FAR589849 FKN589830:FKN589849 FUJ589830:FUJ589849 GEF589830:GEF589849 GOB589830:GOB589849 GXX589830:GXX589849 HHT589830:HHT589849 HRP589830:HRP589849 IBL589830:IBL589849 ILH589830:ILH589849 IVD589830:IVD589849 JEZ589830:JEZ589849 JOV589830:JOV589849 JYR589830:JYR589849 KIN589830:KIN589849 KSJ589830:KSJ589849 LCF589830:LCF589849 LMB589830:LMB589849 LVX589830:LVX589849 MFT589830:MFT589849 MPP589830:MPP589849 MZL589830:MZL589849 NJH589830:NJH589849 NTD589830:NTD589849 OCZ589830:OCZ589849 OMV589830:OMV589849 OWR589830:OWR589849 PGN589830:PGN589849 PQJ589830:PQJ589849 QAF589830:QAF589849 QKB589830:QKB589849 QTX589830:QTX589849 RDT589830:RDT589849 RNP589830:RNP589849 RXL589830:RXL589849 SHH589830:SHH589849 SRD589830:SRD589849 TAZ589830:TAZ589849 TKV589830:TKV589849 TUR589830:TUR589849 UEN589830:UEN589849 UOJ589830:UOJ589849 UYF589830:UYF589849 VIB589830:VIB589849 VRX589830:VRX589849 WBT589830:WBT589849 WLP589830:WLP589849 WVL589830:WVL589849 D655366:D655385 IZ655366:IZ655385 SV655366:SV655385 ACR655366:ACR655385 AMN655366:AMN655385 AWJ655366:AWJ655385 BGF655366:BGF655385 BQB655366:BQB655385 BZX655366:BZX655385 CJT655366:CJT655385 CTP655366:CTP655385 DDL655366:DDL655385 DNH655366:DNH655385 DXD655366:DXD655385 EGZ655366:EGZ655385 EQV655366:EQV655385 FAR655366:FAR655385 FKN655366:FKN655385 FUJ655366:FUJ655385 GEF655366:GEF655385 GOB655366:GOB655385 GXX655366:GXX655385 HHT655366:HHT655385 HRP655366:HRP655385 IBL655366:IBL655385 ILH655366:ILH655385 IVD655366:IVD655385 JEZ655366:JEZ655385 JOV655366:JOV655385 JYR655366:JYR655385 KIN655366:KIN655385 KSJ655366:KSJ655385 LCF655366:LCF655385 LMB655366:LMB655385 LVX655366:LVX655385 MFT655366:MFT655385 MPP655366:MPP655385 MZL655366:MZL655385 NJH655366:NJH655385 NTD655366:NTD655385 OCZ655366:OCZ655385 OMV655366:OMV655385 OWR655366:OWR655385 PGN655366:PGN655385 PQJ655366:PQJ655385 QAF655366:QAF655385 QKB655366:QKB655385 QTX655366:QTX655385 RDT655366:RDT655385 RNP655366:RNP655385 RXL655366:RXL655385 SHH655366:SHH655385 SRD655366:SRD655385 TAZ655366:TAZ655385 TKV655366:TKV655385 TUR655366:TUR655385 UEN655366:UEN655385 UOJ655366:UOJ655385 UYF655366:UYF655385 VIB655366:VIB655385 VRX655366:VRX655385 WBT655366:WBT655385 WLP655366:WLP655385 WVL655366:WVL655385 D720902:D720921 IZ720902:IZ720921 SV720902:SV720921 ACR720902:ACR720921 AMN720902:AMN720921 AWJ720902:AWJ720921 BGF720902:BGF720921 BQB720902:BQB720921 BZX720902:BZX720921 CJT720902:CJT720921 CTP720902:CTP720921 DDL720902:DDL720921 DNH720902:DNH720921 DXD720902:DXD720921 EGZ720902:EGZ720921 EQV720902:EQV720921 FAR720902:FAR720921 FKN720902:FKN720921 FUJ720902:FUJ720921 GEF720902:GEF720921 GOB720902:GOB720921 GXX720902:GXX720921 HHT720902:HHT720921 HRP720902:HRP720921 IBL720902:IBL720921 ILH720902:ILH720921 IVD720902:IVD720921 JEZ720902:JEZ720921 JOV720902:JOV720921 JYR720902:JYR720921 KIN720902:KIN720921 KSJ720902:KSJ720921 LCF720902:LCF720921 LMB720902:LMB720921 LVX720902:LVX720921 MFT720902:MFT720921 MPP720902:MPP720921 MZL720902:MZL720921 NJH720902:NJH720921 NTD720902:NTD720921 OCZ720902:OCZ720921 OMV720902:OMV720921 OWR720902:OWR720921 PGN720902:PGN720921 PQJ720902:PQJ720921 QAF720902:QAF720921 QKB720902:QKB720921 QTX720902:QTX720921 RDT720902:RDT720921 RNP720902:RNP720921 RXL720902:RXL720921 SHH720902:SHH720921 SRD720902:SRD720921 TAZ720902:TAZ720921 TKV720902:TKV720921 TUR720902:TUR720921 UEN720902:UEN720921 UOJ720902:UOJ720921 UYF720902:UYF720921 VIB720902:VIB720921 VRX720902:VRX720921 WBT720902:WBT720921 WLP720902:WLP720921 WVL720902:WVL720921 D786438:D786457 IZ786438:IZ786457 SV786438:SV786457 ACR786438:ACR786457 AMN786438:AMN786457 AWJ786438:AWJ786457 BGF786438:BGF786457 BQB786438:BQB786457 BZX786438:BZX786457 CJT786438:CJT786457 CTP786438:CTP786457 DDL786438:DDL786457 DNH786438:DNH786457 DXD786438:DXD786457 EGZ786438:EGZ786457 EQV786438:EQV786457 FAR786438:FAR786457 FKN786438:FKN786457 FUJ786438:FUJ786457 GEF786438:GEF786457 GOB786438:GOB786457 GXX786438:GXX786457 HHT786438:HHT786457 HRP786438:HRP786457 IBL786438:IBL786457 ILH786438:ILH786457 IVD786438:IVD786457 JEZ786438:JEZ786457 JOV786438:JOV786457 JYR786438:JYR786457 KIN786438:KIN786457 KSJ786438:KSJ786457 LCF786438:LCF786457 LMB786438:LMB786457 LVX786438:LVX786457 MFT786438:MFT786457 MPP786438:MPP786457 MZL786438:MZL786457 NJH786438:NJH786457 NTD786438:NTD786457 OCZ786438:OCZ786457 OMV786438:OMV786457 OWR786438:OWR786457 PGN786438:PGN786457 PQJ786438:PQJ786457 QAF786438:QAF786457 QKB786438:QKB786457 QTX786438:QTX786457 RDT786438:RDT786457 RNP786438:RNP786457 RXL786438:RXL786457 SHH786438:SHH786457 SRD786438:SRD786457 TAZ786438:TAZ786457 TKV786438:TKV786457 TUR786438:TUR786457 UEN786438:UEN786457 UOJ786438:UOJ786457 UYF786438:UYF786457 VIB786438:VIB786457 VRX786438:VRX786457 WBT786438:WBT786457 WLP786438:WLP786457 WVL786438:WVL786457 D851974:D851993 IZ851974:IZ851993 SV851974:SV851993 ACR851974:ACR851993 AMN851974:AMN851993 AWJ851974:AWJ851993 BGF851974:BGF851993 BQB851974:BQB851993 BZX851974:BZX851993 CJT851974:CJT851993 CTP851974:CTP851993 DDL851974:DDL851993 DNH851974:DNH851993 DXD851974:DXD851993 EGZ851974:EGZ851993 EQV851974:EQV851993 FAR851974:FAR851993 FKN851974:FKN851993 FUJ851974:FUJ851993 GEF851974:GEF851993 GOB851974:GOB851993 GXX851974:GXX851993 HHT851974:HHT851993 HRP851974:HRP851993 IBL851974:IBL851993 ILH851974:ILH851993 IVD851974:IVD851993 JEZ851974:JEZ851993 JOV851974:JOV851993 JYR851974:JYR851993 KIN851974:KIN851993 KSJ851974:KSJ851993 LCF851974:LCF851993 LMB851974:LMB851993 LVX851974:LVX851993 MFT851974:MFT851993 MPP851974:MPP851993 MZL851974:MZL851993 NJH851974:NJH851993 NTD851974:NTD851993 OCZ851974:OCZ851993 OMV851974:OMV851993 OWR851974:OWR851993 PGN851974:PGN851993 PQJ851974:PQJ851993 QAF851974:QAF851993 QKB851974:QKB851993 QTX851974:QTX851993 RDT851974:RDT851993 RNP851974:RNP851993 RXL851974:RXL851993 SHH851974:SHH851993 SRD851974:SRD851993 TAZ851974:TAZ851993 TKV851974:TKV851993 TUR851974:TUR851993 UEN851974:UEN851993 UOJ851974:UOJ851993 UYF851974:UYF851993 VIB851974:VIB851993 VRX851974:VRX851993 WBT851974:WBT851993 WLP851974:WLP851993 WVL851974:WVL851993 D917510:D917529 IZ917510:IZ917529 SV917510:SV917529 ACR917510:ACR917529 AMN917510:AMN917529 AWJ917510:AWJ917529 BGF917510:BGF917529 BQB917510:BQB917529 BZX917510:BZX917529 CJT917510:CJT917529 CTP917510:CTP917529 DDL917510:DDL917529 DNH917510:DNH917529 DXD917510:DXD917529 EGZ917510:EGZ917529 EQV917510:EQV917529 FAR917510:FAR917529 FKN917510:FKN917529 FUJ917510:FUJ917529 GEF917510:GEF917529 GOB917510:GOB917529 GXX917510:GXX917529 HHT917510:HHT917529 HRP917510:HRP917529 IBL917510:IBL917529 ILH917510:ILH917529 IVD917510:IVD917529 JEZ917510:JEZ917529 JOV917510:JOV917529 JYR917510:JYR917529 KIN917510:KIN917529 KSJ917510:KSJ917529 LCF917510:LCF917529 LMB917510:LMB917529 LVX917510:LVX917529 MFT917510:MFT917529 MPP917510:MPP917529 MZL917510:MZL917529 NJH917510:NJH917529 NTD917510:NTD917529 OCZ917510:OCZ917529 OMV917510:OMV917529 OWR917510:OWR917529 PGN917510:PGN917529 PQJ917510:PQJ917529 QAF917510:QAF917529 QKB917510:QKB917529 QTX917510:QTX917529 RDT917510:RDT917529 RNP917510:RNP917529 RXL917510:RXL917529 SHH917510:SHH917529 SRD917510:SRD917529 TAZ917510:TAZ917529 TKV917510:TKV917529 TUR917510:TUR917529 UEN917510:UEN917529 UOJ917510:UOJ917529 UYF917510:UYF917529 VIB917510:VIB917529 VRX917510:VRX917529 WBT917510:WBT917529 WLP917510:WLP917529 WVL917510:WVL917529 D983046:D983065 IZ983046:IZ983065 SV983046:SV983065 ACR983046:ACR983065 AMN983046:AMN983065 AWJ983046:AWJ983065 BGF983046:BGF983065 BQB983046:BQB983065 BZX983046:BZX983065 CJT983046:CJT983065 CTP983046:CTP983065 DDL983046:DDL983065 DNH983046:DNH983065 DXD983046:DXD983065 EGZ983046:EGZ983065 EQV983046:EQV983065 FAR983046:FAR983065 FKN983046:FKN983065 FUJ983046:FUJ983065 GEF983046:GEF983065 GOB983046:GOB983065 GXX983046:GXX983065 HHT983046:HHT983065 HRP983046:HRP983065 IBL983046:IBL983065 ILH983046:ILH983065 IVD983046:IVD983065 JEZ983046:JEZ983065 JOV983046:JOV983065 JYR983046:JYR983065 KIN983046:KIN983065 KSJ983046:KSJ983065 LCF983046:LCF983065 LMB983046:LMB983065 LVX983046:LVX983065 MFT983046:MFT983065 MPP983046:MPP983065 MZL983046:MZL983065 NJH983046:NJH983065 NTD983046:NTD983065 OCZ983046:OCZ983065 OMV983046:OMV983065 OWR983046:OWR983065 PGN983046:PGN983065 PQJ983046:PQJ983065 QAF983046:QAF983065 QKB983046:QKB983065 QTX983046:QTX983065 RDT983046:RDT983065 RNP983046:RNP983065 RXL983046:RXL983065 SHH983046:SHH983065 SRD983046:SRD983065 TAZ983046:TAZ983065 TKV983046:TKV983065 TUR983046:TUR983065 UEN983046:UEN983065 UOJ983046:UOJ983065 UYF983046:UYF983065 VIB983046:VIB983065 VRX983046:VRX983065 WBT983046:WBT983065 WLP983046:WLP983065 WVL983046:WVL983065"/>
    <dataValidation imeMode="halfKatakana" allowBlank="1" showInputMessage="1" showErrorMessage="1" sqref="C6:C25 IY6:IY25 SU6:SU25 ACQ6:ACQ25 AMM6:AMM25 AWI6:AWI25 BGE6:BGE25 BQA6:BQA25 BZW6:BZW25 CJS6:CJS25 CTO6:CTO25 DDK6:DDK25 DNG6:DNG25 DXC6:DXC25 EGY6:EGY25 EQU6:EQU25 FAQ6:FAQ25 FKM6:FKM25 FUI6:FUI25 GEE6:GEE25 GOA6:GOA25 GXW6:GXW25 HHS6:HHS25 HRO6:HRO25 IBK6:IBK25 ILG6:ILG25 IVC6:IVC25 JEY6:JEY25 JOU6:JOU25 JYQ6:JYQ25 KIM6:KIM25 KSI6:KSI25 LCE6:LCE25 LMA6:LMA25 LVW6:LVW25 MFS6:MFS25 MPO6:MPO25 MZK6:MZK25 NJG6:NJG25 NTC6:NTC25 OCY6:OCY25 OMU6:OMU25 OWQ6:OWQ25 PGM6:PGM25 PQI6:PQI25 QAE6:QAE25 QKA6:QKA25 QTW6:QTW25 RDS6:RDS25 RNO6:RNO25 RXK6:RXK25 SHG6:SHG25 SRC6:SRC25 TAY6:TAY25 TKU6:TKU25 TUQ6:TUQ25 UEM6:UEM25 UOI6:UOI25 UYE6:UYE25 VIA6:VIA25 VRW6:VRW25 WBS6:WBS25 WLO6:WLO25 WVK6:WVK25 C65542:C65561 IY65542:IY65561 SU65542:SU65561 ACQ65542:ACQ65561 AMM65542:AMM65561 AWI65542:AWI65561 BGE65542:BGE65561 BQA65542:BQA65561 BZW65542:BZW65561 CJS65542:CJS65561 CTO65542:CTO65561 DDK65542:DDK65561 DNG65542:DNG65561 DXC65542:DXC65561 EGY65542:EGY65561 EQU65542:EQU65561 FAQ65542:FAQ65561 FKM65542:FKM65561 FUI65542:FUI65561 GEE65542:GEE65561 GOA65542:GOA65561 GXW65542:GXW65561 HHS65542:HHS65561 HRO65542:HRO65561 IBK65542:IBK65561 ILG65542:ILG65561 IVC65542:IVC65561 JEY65542:JEY65561 JOU65542:JOU65561 JYQ65542:JYQ65561 KIM65542:KIM65561 KSI65542:KSI65561 LCE65542:LCE65561 LMA65542:LMA65561 LVW65542:LVW65561 MFS65542:MFS65561 MPO65542:MPO65561 MZK65542:MZK65561 NJG65542:NJG65561 NTC65542:NTC65561 OCY65542:OCY65561 OMU65542:OMU65561 OWQ65542:OWQ65561 PGM65542:PGM65561 PQI65542:PQI65561 QAE65542:QAE65561 QKA65542:QKA65561 QTW65542:QTW65561 RDS65542:RDS65561 RNO65542:RNO65561 RXK65542:RXK65561 SHG65542:SHG65561 SRC65542:SRC65561 TAY65542:TAY65561 TKU65542:TKU65561 TUQ65542:TUQ65561 UEM65542:UEM65561 UOI65542:UOI65561 UYE65542:UYE65561 VIA65542:VIA65561 VRW65542:VRW65561 WBS65542:WBS65561 WLO65542:WLO65561 WVK65542:WVK65561 C131078:C131097 IY131078:IY131097 SU131078:SU131097 ACQ131078:ACQ131097 AMM131078:AMM131097 AWI131078:AWI131097 BGE131078:BGE131097 BQA131078:BQA131097 BZW131078:BZW131097 CJS131078:CJS131097 CTO131078:CTO131097 DDK131078:DDK131097 DNG131078:DNG131097 DXC131078:DXC131097 EGY131078:EGY131097 EQU131078:EQU131097 FAQ131078:FAQ131097 FKM131078:FKM131097 FUI131078:FUI131097 GEE131078:GEE131097 GOA131078:GOA131097 GXW131078:GXW131097 HHS131078:HHS131097 HRO131078:HRO131097 IBK131078:IBK131097 ILG131078:ILG131097 IVC131078:IVC131097 JEY131078:JEY131097 JOU131078:JOU131097 JYQ131078:JYQ131097 KIM131078:KIM131097 KSI131078:KSI131097 LCE131078:LCE131097 LMA131078:LMA131097 LVW131078:LVW131097 MFS131078:MFS131097 MPO131078:MPO131097 MZK131078:MZK131097 NJG131078:NJG131097 NTC131078:NTC131097 OCY131078:OCY131097 OMU131078:OMU131097 OWQ131078:OWQ131097 PGM131078:PGM131097 PQI131078:PQI131097 QAE131078:QAE131097 QKA131078:QKA131097 QTW131078:QTW131097 RDS131078:RDS131097 RNO131078:RNO131097 RXK131078:RXK131097 SHG131078:SHG131097 SRC131078:SRC131097 TAY131078:TAY131097 TKU131078:TKU131097 TUQ131078:TUQ131097 UEM131078:UEM131097 UOI131078:UOI131097 UYE131078:UYE131097 VIA131078:VIA131097 VRW131078:VRW131097 WBS131078:WBS131097 WLO131078:WLO131097 WVK131078:WVK131097 C196614:C196633 IY196614:IY196633 SU196614:SU196633 ACQ196614:ACQ196633 AMM196614:AMM196633 AWI196614:AWI196633 BGE196614:BGE196633 BQA196614:BQA196633 BZW196614:BZW196633 CJS196614:CJS196633 CTO196614:CTO196633 DDK196614:DDK196633 DNG196614:DNG196633 DXC196614:DXC196633 EGY196614:EGY196633 EQU196614:EQU196633 FAQ196614:FAQ196633 FKM196614:FKM196633 FUI196614:FUI196633 GEE196614:GEE196633 GOA196614:GOA196633 GXW196614:GXW196633 HHS196614:HHS196633 HRO196614:HRO196633 IBK196614:IBK196633 ILG196614:ILG196633 IVC196614:IVC196633 JEY196614:JEY196633 JOU196614:JOU196633 JYQ196614:JYQ196633 KIM196614:KIM196633 KSI196614:KSI196633 LCE196614:LCE196633 LMA196614:LMA196633 LVW196614:LVW196633 MFS196614:MFS196633 MPO196614:MPO196633 MZK196614:MZK196633 NJG196614:NJG196633 NTC196614:NTC196633 OCY196614:OCY196633 OMU196614:OMU196633 OWQ196614:OWQ196633 PGM196614:PGM196633 PQI196614:PQI196633 QAE196614:QAE196633 QKA196614:QKA196633 QTW196614:QTW196633 RDS196614:RDS196633 RNO196614:RNO196633 RXK196614:RXK196633 SHG196614:SHG196633 SRC196614:SRC196633 TAY196614:TAY196633 TKU196614:TKU196633 TUQ196614:TUQ196633 UEM196614:UEM196633 UOI196614:UOI196633 UYE196614:UYE196633 VIA196614:VIA196633 VRW196614:VRW196633 WBS196614:WBS196633 WLO196614:WLO196633 WVK196614:WVK196633 C262150:C262169 IY262150:IY262169 SU262150:SU262169 ACQ262150:ACQ262169 AMM262150:AMM262169 AWI262150:AWI262169 BGE262150:BGE262169 BQA262150:BQA262169 BZW262150:BZW262169 CJS262150:CJS262169 CTO262150:CTO262169 DDK262150:DDK262169 DNG262150:DNG262169 DXC262150:DXC262169 EGY262150:EGY262169 EQU262150:EQU262169 FAQ262150:FAQ262169 FKM262150:FKM262169 FUI262150:FUI262169 GEE262150:GEE262169 GOA262150:GOA262169 GXW262150:GXW262169 HHS262150:HHS262169 HRO262150:HRO262169 IBK262150:IBK262169 ILG262150:ILG262169 IVC262150:IVC262169 JEY262150:JEY262169 JOU262150:JOU262169 JYQ262150:JYQ262169 KIM262150:KIM262169 KSI262150:KSI262169 LCE262150:LCE262169 LMA262150:LMA262169 LVW262150:LVW262169 MFS262150:MFS262169 MPO262150:MPO262169 MZK262150:MZK262169 NJG262150:NJG262169 NTC262150:NTC262169 OCY262150:OCY262169 OMU262150:OMU262169 OWQ262150:OWQ262169 PGM262150:PGM262169 PQI262150:PQI262169 QAE262150:QAE262169 QKA262150:QKA262169 QTW262150:QTW262169 RDS262150:RDS262169 RNO262150:RNO262169 RXK262150:RXK262169 SHG262150:SHG262169 SRC262150:SRC262169 TAY262150:TAY262169 TKU262150:TKU262169 TUQ262150:TUQ262169 UEM262150:UEM262169 UOI262150:UOI262169 UYE262150:UYE262169 VIA262150:VIA262169 VRW262150:VRW262169 WBS262150:WBS262169 WLO262150:WLO262169 WVK262150:WVK262169 C327686:C327705 IY327686:IY327705 SU327686:SU327705 ACQ327686:ACQ327705 AMM327686:AMM327705 AWI327686:AWI327705 BGE327686:BGE327705 BQA327686:BQA327705 BZW327686:BZW327705 CJS327686:CJS327705 CTO327686:CTO327705 DDK327686:DDK327705 DNG327686:DNG327705 DXC327686:DXC327705 EGY327686:EGY327705 EQU327686:EQU327705 FAQ327686:FAQ327705 FKM327686:FKM327705 FUI327686:FUI327705 GEE327686:GEE327705 GOA327686:GOA327705 GXW327686:GXW327705 HHS327686:HHS327705 HRO327686:HRO327705 IBK327686:IBK327705 ILG327686:ILG327705 IVC327686:IVC327705 JEY327686:JEY327705 JOU327686:JOU327705 JYQ327686:JYQ327705 KIM327686:KIM327705 KSI327686:KSI327705 LCE327686:LCE327705 LMA327686:LMA327705 LVW327686:LVW327705 MFS327686:MFS327705 MPO327686:MPO327705 MZK327686:MZK327705 NJG327686:NJG327705 NTC327686:NTC327705 OCY327686:OCY327705 OMU327686:OMU327705 OWQ327686:OWQ327705 PGM327686:PGM327705 PQI327686:PQI327705 QAE327686:QAE327705 QKA327686:QKA327705 QTW327686:QTW327705 RDS327686:RDS327705 RNO327686:RNO327705 RXK327686:RXK327705 SHG327686:SHG327705 SRC327686:SRC327705 TAY327686:TAY327705 TKU327686:TKU327705 TUQ327686:TUQ327705 UEM327686:UEM327705 UOI327686:UOI327705 UYE327686:UYE327705 VIA327686:VIA327705 VRW327686:VRW327705 WBS327686:WBS327705 WLO327686:WLO327705 WVK327686:WVK327705 C393222:C393241 IY393222:IY393241 SU393222:SU393241 ACQ393222:ACQ393241 AMM393222:AMM393241 AWI393222:AWI393241 BGE393222:BGE393241 BQA393222:BQA393241 BZW393222:BZW393241 CJS393222:CJS393241 CTO393222:CTO393241 DDK393222:DDK393241 DNG393222:DNG393241 DXC393222:DXC393241 EGY393222:EGY393241 EQU393222:EQU393241 FAQ393222:FAQ393241 FKM393222:FKM393241 FUI393222:FUI393241 GEE393222:GEE393241 GOA393222:GOA393241 GXW393222:GXW393241 HHS393222:HHS393241 HRO393222:HRO393241 IBK393222:IBK393241 ILG393222:ILG393241 IVC393222:IVC393241 JEY393222:JEY393241 JOU393222:JOU393241 JYQ393222:JYQ393241 KIM393222:KIM393241 KSI393222:KSI393241 LCE393222:LCE393241 LMA393222:LMA393241 LVW393222:LVW393241 MFS393222:MFS393241 MPO393222:MPO393241 MZK393222:MZK393241 NJG393222:NJG393241 NTC393222:NTC393241 OCY393222:OCY393241 OMU393222:OMU393241 OWQ393222:OWQ393241 PGM393222:PGM393241 PQI393222:PQI393241 QAE393222:QAE393241 QKA393222:QKA393241 QTW393222:QTW393241 RDS393222:RDS393241 RNO393222:RNO393241 RXK393222:RXK393241 SHG393222:SHG393241 SRC393222:SRC393241 TAY393222:TAY393241 TKU393222:TKU393241 TUQ393222:TUQ393241 UEM393222:UEM393241 UOI393222:UOI393241 UYE393222:UYE393241 VIA393222:VIA393241 VRW393222:VRW393241 WBS393222:WBS393241 WLO393222:WLO393241 WVK393222:WVK393241 C458758:C458777 IY458758:IY458777 SU458758:SU458777 ACQ458758:ACQ458777 AMM458758:AMM458777 AWI458758:AWI458777 BGE458758:BGE458777 BQA458758:BQA458777 BZW458758:BZW458777 CJS458758:CJS458777 CTO458758:CTO458777 DDK458758:DDK458777 DNG458758:DNG458777 DXC458758:DXC458777 EGY458758:EGY458777 EQU458758:EQU458777 FAQ458758:FAQ458777 FKM458758:FKM458777 FUI458758:FUI458777 GEE458758:GEE458777 GOA458758:GOA458777 GXW458758:GXW458777 HHS458758:HHS458777 HRO458758:HRO458777 IBK458758:IBK458777 ILG458758:ILG458777 IVC458758:IVC458777 JEY458758:JEY458777 JOU458758:JOU458777 JYQ458758:JYQ458777 KIM458758:KIM458777 KSI458758:KSI458777 LCE458758:LCE458777 LMA458758:LMA458777 LVW458758:LVW458777 MFS458758:MFS458777 MPO458758:MPO458777 MZK458758:MZK458777 NJG458758:NJG458777 NTC458758:NTC458777 OCY458758:OCY458777 OMU458758:OMU458777 OWQ458758:OWQ458777 PGM458758:PGM458777 PQI458758:PQI458777 QAE458758:QAE458777 QKA458758:QKA458777 QTW458758:QTW458777 RDS458758:RDS458777 RNO458758:RNO458777 RXK458758:RXK458777 SHG458758:SHG458777 SRC458758:SRC458777 TAY458758:TAY458777 TKU458758:TKU458777 TUQ458758:TUQ458777 UEM458758:UEM458777 UOI458758:UOI458777 UYE458758:UYE458777 VIA458758:VIA458777 VRW458758:VRW458777 WBS458758:WBS458777 WLO458758:WLO458777 WVK458758:WVK458777 C524294:C524313 IY524294:IY524313 SU524294:SU524313 ACQ524294:ACQ524313 AMM524294:AMM524313 AWI524294:AWI524313 BGE524294:BGE524313 BQA524294:BQA524313 BZW524294:BZW524313 CJS524294:CJS524313 CTO524294:CTO524313 DDK524294:DDK524313 DNG524294:DNG524313 DXC524294:DXC524313 EGY524294:EGY524313 EQU524294:EQU524313 FAQ524294:FAQ524313 FKM524294:FKM524313 FUI524294:FUI524313 GEE524294:GEE524313 GOA524294:GOA524313 GXW524294:GXW524313 HHS524294:HHS524313 HRO524294:HRO524313 IBK524294:IBK524313 ILG524294:ILG524313 IVC524294:IVC524313 JEY524294:JEY524313 JOU524294:JOU524313 JYQ524294:JYQ524313 KIM524294:KIM524313 KSI524294:KSI524313 LCE524294:LCE524313 LMA524294:LMA524313 LVW524294:LVW524313 MFS524294:MFS524313 MPO524294:MPO524313 MZK524294:MZK524313 NJG524294:NJG524313 NTC524294:NTC524313 OCY524294:OCY524313 OMU524294:OMU524313 OWQ524294:OWQ524313 PGM524294:PGM524313 PQI524294:PQI524313 QAE524294:QAE524313 QKA524294:QKA524313 QTW524294:QTW524313 RDS524294:RDS524313 RNO524294:RNO524313 RXK524294:RXK524313 SHG524294:SHG524313 SRC524294:SRC524313 TAY524294:TAY524313 TKU524294:TKU524313 TUQ524294:TUQ524313 UEM524294:UEM524313 UOI524294:UOI524313 UYE524294:UYE524313 VIA524294:VIA524313 VRW524294:VRW524313 WBS524294:WBS524313 WLO524294:WLO524313 WVK524294:WVK524313 C589830:C589849 IY589830:IY589849 SU589830:SU589849 ACQ589830:ACQ589849 AMM589830:AMM589849 AWI589830:AWI589849 BGE589830:BGE589849 BQA589830:BQA589849 BZW589830:BZW589849 CJS589830:CJS589849 CTO589830:CTO589849 DDK589830:DDK589849 DNG589830:DNG589849 DXC589830:DXC589849 EGY589830:EGY589849 EQU589830:EQU589849 FAQ589830:FAQ589849 FKM589830:FKM589849 FUI589830:FUI589849 GEE589830:GEE589849 GOA589830:GOA589849 GXW589830:GXW589849 HHS589830:HHS589849 HRO589830:HRO589849 IBK589830:IBK589849 ILG589830:ILG589849 IVC589830:IVC589849 JEY589830:JEY589849 JOU589830:JOU589849 JYQ589830:JYQ589849 KIM589830:KIM589849 KSI589830:KSI589849 LCE589830:LCE589849 LMA589830:LMA589849 LVW589830:LVW589849 MFS589830:MFS589849 MPO589830:MPO589849 MZK589830:MZK589849 NJG589830:NJG589849 NTC589830:NTC589849 OCY589830:OCY589849 OMU589830:OMU589849 OWQ589830:OWQ589849 PGM589830:PGM589849 PQI589830:PQI589849 QAE589830:QAE589849 QKA589830:QKA589849 QTW589830:QTW589849 RDS589830:RDS589849 RNO589830:RNO589849 RXK589830:RXK589849 SHG589830:SHG589849 SRC589830:SRC589849 TAY589830:TAY589849 TKU589830:TKU589849 TUQ589830:TUQ589849 UEM589830:UEM589849 UOI589830:UOI589849 UYE589830:UYE589849 VIA589830:VIA589849 VRW589830:VRW589849 WBS589830:WBS589849 WLO589830:WLO589849 WVK589830:WVK589849 C655366:C655385 IY655366:IY655385 SU655366:SU655385 ACQ655366:ACQ655385 AMM655366:AMM655385 AWI655366:AWI655385 BGE655366:BGE655385 BQA655366:BQA655385 BZW655366:BZW655385 CJS655366:CJS655385 CTO655366:CTO655385 DDK655366:DDK655385 DNG655366:DNG655385 DXC655366:DXC655385 EGY655366:EGY655385 EQU655366:EQU655385 FAQ655366:FAQ655385 FKM655366:FKM655385 FUI655366:FUI655385 GEE655366:GEE655385 GOA655366:GOA655385 GXW655366:GXW655385 HHS655366:HHS655385 HRO655366:HRO655385 IBK655366:IBK655385 ILG655366:ILG655385 IVC655366:IVC655385 JEY655366:JEY655385 JOU655366:JOU655385 JYQ655366:JYQ655385 KIM655366:KIM655385 KSI655366:KSI655385 LCE655366:LCE655385 LMA655366:LMA655385 LVW655366:LVW655385 MFS655366:MFS655385 MPO655366:MPO655385 MZK655366:MZK655385 NJG655366:NJG655385 NTC655366:NTC655385 OCY655366:OCY655385 OMU655366:OMU655385 OWQ655366:OWQ655385 PGM655366:PGM655385 PQI655366:PQI655385 QAE655366:QAE655385 QKA655366:QKA655385 QTW655366:QTW655385 RDS655366:RDS655385 RNO655366:RNO655385 RXK655366:RXK655385 SHG655366:SHG655385 SRC655366:SRC655385 TAY655366:TAY655385 TKU655366:TKU655385 TUQ655366:TUQ655385 UEM655366:UEM655385 UOI655366:UOI655385 UYE655366:UYE655385 VIA655366:VIA655385 VRW655366:VRW655385 WBS655366:WBS655385 WLO655366:WLO655385 WVK655366:WVK655385 C720902:C720921 IY720902:IY720921 SU720902:SU720921 ACQ720902:ACQ720921 AMM720902:AMM720921 AWI720902:AWI720921 BGE720902:BGE720921 BQA720902:BQA720921 BZW720902:BZW720921 CJS720902:CJS720921 CTO720902:CTO720921 DDK720902:DDK720921 DNG720902:DNG720921 DXC720902:DXC720921 EGY720902:EGY720921 EQU720902:EQU720921 FAQ720902:FAQ720921 FKM720902:FKM720921 FUI720902:FUI720921 GEE720902:GEE720921 GOA720902:GOA720921 GXW720902:GXW720921 HHS720902:HHS720921 HRO720902:HRO720921 IBK720902:IBK720921 ILG720902:ILG720921 IVC720902:IVC720921 JEY720902:JEY720921 JOU720902:JOU720921 JYQ720902:JYQ720921 KIM720902:KIM720921 KSI720902:KSI720921 LCE720902:LCE720921 LMA720902:LMA720921 LVW720902:LVW720921 MFS720902:MFS720921 MPO720902:MPO720921 MZK720902:MZK720921 NJG720902:NJG720921 NTC720902:NTC720921 OCY720902:OCY720921 OMU720902:OMU720921 OWQ720902:OWQ720921 PGM720902:PGM720921 PQI720902:PQI720921 QAE720902:QAE720921 QKA720902:QKA720921 QTW720902:QTW720921 RDS720902:RDS720921 RNO720902:RNO720921 RXK720902:RXK720921 SHG720902:SHG720921 SRC720902:SRC720921 TAY720902:TAY720921 TKU720902:TKU720921 TUQ720902:TUQ720921 UEM720902:UEM720921 UOI720902:UOI720921 UYE720902:UYE720921 VIA720902:VIA720921 VRW720902:VRW720921 WBS720902:WBS720921 WLO720902:WLO720921 WVK720902:WVK720921 C786438:C786457 IY786438:IY786457 SU786438:SU786457 ACQ786438:ACQ786457 AMM786438:AMM786457 AWI786438:AWI786457 BGE786438:BGE786457 BQA786438:BQA786457 BZW786438:BZW786457 CJS786438:CJS786457 CTO786438:CTO786457 DDK786438:DDK786457 DNG786438:DNG786457 DXC786438:DXC786457 EGY786438:EGY786457 EQU786438:EQU786457 FAQ786438:FAQ786457 FKM786438:FKM786457 FUI786438:FUI786457 GEE786438:GEE786457 GOA786438:GOA786457 GXW786438:GXW786457 HHS786438:HHS786457 HRO786438:HRO786457 IBK786438:IBK786457 ILG786438:ILG786457 IVC786438:IVC786457 JEY786438:JEY786457 JOU786438:JOU786457 JYQ786438:JYQ786457 KIM786438:KIM786457 KSI786438:KSI786457 LCE786438:LCE786457 LMA786438:LMA786457 LVW786438:LVW786457 MFS786438:MFS786457 MPO786438:MPO786457 MZK786438:MZK786457 NJG786438:NJG786457 NTC786438:NTC786457 OCY786438:OCY786457 OMU786438:OMU786457 OWQ786438:OWQ786457 PGM786438:PGM786457 PQI786438:PQI786457 QAE786438:QAE786457 QKA786438:QKA786457 QTW786438:QTW786457 RDS786438:RDS786457 RNO786438:RNO786457 RXK786438:RXK786457 SHG786438:SHG786457 SRC786438:SRC786457 TAY786438:TAY786457 TKU786438:TKU786457 TUQ786438:TUQ786457 UEM786438:UEM786457 UOI786438:UOI786457 UYE786438:UYE786457 VIA786438:VIA786457 VRW786438:VRW786457 WBS786438:WBS786457 WLO786438:WLO786457 WVK786438:WVK786457 C851974:C851993 IY851974:IY851993 SU851974:SU851993 ACQ851974:ACQ851993 AMM851974:AMM851993 AWI851974:AWI851993 BGE851974:BGE851993 BQA851974:BQA851993 BZW851974:BZW851993 CJS851974:CJS851993 CTO851974:CTO851993 DDK851974:DDK851993 DNG851974:DNG851993 DXC851974:DXC851993 EGY851974:EGY851993 EQU851974:EQU851993 FAQ851974:FAQ851993 FKM851974:FKM851993 FUI851974:FUI851993 GEE851974:GEE851993 GOA851974:GOA851993 GXW851974:GXW851993 HHS851974:HHS851993 HRO851974:HRO851993 IBK851974:IBK851993 ILG851974:ILG851993 IVC851974:IVC851993 JEY851974:JEY851993 JOU851974:JOU851993 JYQ851974:JYQ851993 KIM851974:KIM851993 KSI851974:KSI851993 LCE851974:LCE851993 LMA851974:LMA851993 LVW851974:LVW851993 MFS851974:MFS851993 MPO851974:MPO851993 MZK851974:MZK851993 NJG851974:NJG851993 NTC851974:NTC851993 OCY851974:OCY851993 OMU851974:OMU851993 OWQ851974:OWQ851993 PGM851974:PGM851993 PQI851974:PQI851993 QAE851974:QAE851993 QKA851974:QKA851993 QTW851974:QTW851993 RDS851974:RDS851993 RNO851974:RNO851993 RXK851974:RXK851993 SHG851974:SHG851993 SRC851974:SRC851993 TAY851974:TAY851993 TKU851974:TKU851993 TUQ851974:TUQ851993 UEM851974:UEM851993 UOI851974:UOI851993 UYE851974:UYE851993 VIA851974:VIA851993 VRW851974:VRW851993 WBS851974:WBS851993 WLO851974:WLO851993 WVK851974:WVK851993 C917510:C917529 IY917510:IY917529 SU917510:SU917529 ACQ917510:ACQ917529 AMM917510:AMM917529 AWI917510:AWI917529 BGE917510:BGE917529 BQA917510:BQA917529 BZW917510:BZW917529 CJS917510:CJS917529 CTO917510:CTO917529 DDK917510:DDK917529 DNG917510:DNG917529 DXC917510:DXC917529 EGY917510:EGY917529 EQU917510:EQU917529 FAQ917510:FAQ917529 FKM917510:FKM917529 FUI917510:FUI917529 GEE917510:GEE917529 GOA917510:GOA917529 GXW917510:GXW917529 HHS917510:HHS917529 HRO917510:HRO917529 IBK917510:IBK917529 ILG917510:ILG917529 IVC917510:IVC917529 JEY917510:JEY917529 JOU917510:JOU917529 JYQ917510:JYQ917529 KIM917510:KIM917529 KSI917510:KSI917529 LCE917510:LCE917529 LMA917510:LMA917529 LVW917510:LVW917529 MFS917510:MFS917529 MPO917510:MPO917529 MZK917510:MZK917529 NJG917510:NJG917529 NTC917510:NTC917529 OCY917510:OCY917529 OMU917510:OMU917529 OWQ917510:OWQ917529 PGM917510:PGM917529 PQI917510:PQI917529 QAE917510:QAE917529 QKA917510:QKA917529 QTW917510:QTW917529 RDS917510:RDS917529 RNO917510:RNO917529 RXK917510:RXK917529 SHG917510:SHG917529 SRC917510:SRC917529 TAY917510:TAY917529 TKU917510:TKU917529 TUQ917510:TUQ917529 UEM917510:UEM917529 UOI917510:UOI917529 UYE917510:UYE917529 VIA917510:VIA917529 VRW917510:VRW917529 WBS917510:WBS917529 WLO917510:WLO917529 WVK917510:WVK917529 C983046:C983065 IY983046:IY983065 SU983046:SU983065 ACQ983046:ACQ983065 AMM983046:AMM983065 AWI983046:AWI983065 BGE983046:BGE983065 BQA983046:BQA983065 BZW983046:BZW983065 CJS983046:CJS983065 CTO983046:CTO983065 DDK983046:DDK983065 DNG983046:DNG983065 DXC983046:DXC983065 EGY983046:EGY983065 EQU983046:EQU983065 FAQ983046:FAQ983065 FKM983046:FKM983065 FUI983046:FUI983065 GEE983046:GEE983065 GOA983046:GOA983065 GXW983046:GXW983065 HHS983046:HHS983065 HRO983046:HRO983065 IBK983046:IBK983065 ILG983046:ILG983065 IVC983046:IVC983065 JEY983046:JEY983065 JOU983046:JOU983065 JYQ983046:JYQ983065 KIM983046:KIM983065 KSI983046:KSI983065 LCE983046:LCE983065 LMA983046:LMA983065 LVW983046:LVW983065 MFS983046:MFS983065 MPO983046:MPO983065 MZK983046:MZK983065 NJG983046:NJG983065 NTC983046:NTC983065 OCY983046:OCY983065 OMU983046:OMU983065 OWQ983046:OWQ983065 PGM983046:PGM983065 PQI983046:PQI983065 QAE983046:QAE983065 QKA983046:QKA983065 QTW983046:QTW983065 RDS983046:RDS983065 RNO983046:RNO983065 RXK983046:RXK983065 SHG983046:SHG983065 SRC983046:SRC983065 TAY983046:TAY983065 TKU983046:TKU983065 TUQ983046:TUQ983065 UEM983046:UEM983065 UOI983046:UOI983065 UYE983046:UYE983065 VIA983046:VIA983065 VRW983046:VRW983065 WBS983046:WBS983065 WLO983046:WLO983065 WVK983046:WVK983065"/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0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view="pageBreakPreview" zoomScale="55" zoomScaleNormal="75" zoomScaleSheetLayoutView="55" workbookViewId="0">
      <selection activeCell="A17" sqref="A17"/>
    </sheetView>
  </sheetViews>
  <sheetFormatPr defaultRowHeight="13.5" x14ac:dyDescent="0.15"/>
  <cols>
    <col min="1" max="1" width="6.625" style="56" customWidth="1"/>
    <col min="2" max="2" width="45.875" customWidth="1"/>
    <col min="3" max="3" width="101.875" customWidth="1"/>
    <col min="4" max="4" width="22.125" bestFit="1" customWidth="1"/>
    <col min="5" max="5" width="1.875" customWidth="1"/>
    <col min="257" max="257" width="6.625" customWidth="1"/>
    <col min="258" max="258" width="45.875" customWidth="1"/>
    <col min="259" max="259" width="101.875" customWidth="1"/>
    <col min="260" max="260" width="22.125" bestFit="1" customWidth="1"/>
    <col min="261" max="261" width="1.875" customWidth="1"/>
    <col min="513" max="513" width="6.625" customWidth="1"/>
    <col min="514" max="514" width="45.875" customWidth="1"/>
    <col min="515" max="515" width="101.875" customWidth="1"/>
    <col min="516" max="516" width="22.125" bestFit="1" customWidth="1"/>
    <col min="517" max="517" width="1.875" customWidth="1"/>
    <col min="769" max="769" width="6.625" customWidth="1"/>
    <col min="770" max="770" width="45.875" customWidth="1"/>
    <col min="771" max="771" width="101.875" customWidth="1"/>
    <col min="772" max="772" width="22.125" bestFit="1" customWidth="1"/>
    <col min="773" max="773" width="1.875" customWidth="1"/>
    <col min="1025" max="1025" width="6.625" customWidth="1"/>
    <col min="1026" max="1026" width="45.875" customWidth="1"/>
    <col min="1027" max="1027" width="101.875" customWidth="1"/>
    <col min="1028" max="1028" width="22.125" bestFit="1" customWidth="1"/>
    <col min="1029" max="1029" width="1.875" customWidth="1"/>
    <col min="1281" max="1281" width="6.625" customWidth="1"/>
    <col min="1282" max="1282" width="45.875" customWidth="1"/>
    <col min="1283" max="1283" width="101.875" customWidth="1"/>
    <col min="1284" max="1284" width="22.125" bestFit="1" customWidth="1"/>
    <col min="1285" max="1285" width="1.875" customWidth="1"/>
    <col min="1537" max="1537" width="6.625" customWidth="1"/>
    <col min="1538" max="1538" width="45.875" customWidth="1"/>
    <col min="1539" max="1539" width="101.875" customWidth="1"/>
    <col min="1540" max="1540" width="22.125" bestFit="1" customWidth="1"/>
    <col min="1541" max="1541" width="1.875" customWidth="1"/>
    <col min="1793" max="1793" width="6.625" customWidth="1"/>
    <col min="1794" max="1794" width="45.875" customWidth="1"/>
    <col min="1795" max="1795" width="101.875" customWidth="1"/>
    <col min="1796" max="1796" width="22.125" bestFit="1" customWidth="1"/>
    <col min="1797" max="1797" width="1.875" customWidth="1"/>
    <col min="2049" max="2049" width="6.625" customWidth="1"/>
    <col min="2050" max="2050" width="45.875" customWidth="1"/>
    <col min="2051" max="2051" width="101.875" customWidth="1"/>
    <col min="2052" max="2052" width="22.125" bestFit="1" customWidth="1"/>
    <col min="2053" max="2053" width="1.875" customWidth="1"/>
    <col min="2305" max="2305" width="6.625" customWidth="1"/>
    <col min="2306" max="2306" width="45.875" customWidth="1"/>
    <col min="2307" max="2307" width="101.875" customWidth="1"/>
    <col min="2308" max="2308" width="22.125" bestFit="1" customWidth="1"/>
    <col min="2309" max="2309" width="1.875" customWidth="1"/>
    <col min="2561" max="2561" width="6.625" customWidth="1"/>
    <col min="2562" max="2562" width="45.875" customWidth="1"/>
    <col min="2563" max="2563" width="101.875" customWidth="1"/>
    <col min="2564" max="2564" width="22.125" bestFit="1" customWidth="1"/>
    <col min="2565" max="2565" width="1.875" customWidth="1"/>
    <col min="2817" max="2817" width="6.625" customWidth="1"/>
    <col min="2818" max="2818" width="45.875" customWidth="1"/>
    <col min="2819" max="2819" width="101.875" customWidth="1"/>
    <col min="2820" max="2820" width="22.125" bestFit="1" customWidth="1"/>
    <col min="2821" max="2821" width="1.875" customWidth="1"/>
    <col min="3073" max="3073" width="6.625" customWidth="1"/>
    <col min="3074" max="3074" width="45.875" customWidth="1"/>
    <col min="3075" max="3075" width="101.875" customWidth="1"/>
    <col min="3076" max="3076" width="22.125" bestFit="1" customWidth="1"/>
    <col min="3077" max="3077" width="1.875" customWidth="1"/>
    <col min="3329" max="3329" width="6.625" customWidth="1"/>
    <col min="3330" max="3330" width="45.875" customWidth="1"/>
    <col min="3331" max="3331" width="101.875" customWidth="1"/>
    <col min="3332" max="3332" width="22.125" bestFit="1" customWidth="1"/>
    <col min="3333" max="3333" width="1.875" customWidth="1"/>
    <col min="3585" max="3585" width="6.625" customWidth="1"/>
    <col min="3586" max="3586" width="45.875" customWidth="1"/>
    <col min="3587" max="3587" width="101.875" customWidth="1"/>
    <col min="3588" max="3588" width="22.125" bestFit="1" customWidth="1"/>
    <col min="3589" max="3589" width="1.875" customWidth="1"/>
    <col min="3841" max="3841" width="6.625" customWidth="1"/>
    <col min="3842" max="3842" width="45.875" customWidth="1"/>
    <col min="3843" max="3843" width="101.875" customWidth="1"/>
    <col min="3844" max="3844" width="22.125" bestFit="1" customWidth="1"/>
    <col min="3845" max="3845" width="1.875" customWidth="1"/>
    <col min="4097" max="4097" width="6.625" customWidth="1"/>
    <col min="4098" max="4098" width="45.875" customWidth="1"/>
    <col min="4099" max="4099" width="101.875" customWidth="1"/>
    <col min="4100" max="4100" width="22.125" bestFit="1" customWidth="1"/>
    <col min="4101" max="4101" width="1.875" customWidth="1"/>
    <col min="4353" max="4353" width="6.625" customWidth="1"/>
    <col min="4354" max="4354" width="45.875" customWidth="1"/>
    <col min="4355" max="4355" width="101.875" customWidth="1"/>
    <col min="4356" max="4356" width="22.125" bestFit="1" customWidth="1"/>
    <col min="4357" max="4357" width="1.875" customWidth="1"/>
    <col min="4609" max="4609" width="6.625" customWidth="1"/>
    <col min="4610" max="4610" width="45.875" customWidth="1"/>
    <col min="4611" max="4611" width="101.875" customWidth="1"/>
    <col min="4612" max="4612" width="22.125" bestFit="1" customWidth="1"/>
    <col min="4613" max="4613" width="1.875" customWidth="1"/>
    <col min="4865" max="4865" width="6.625" customWidth="1"/>
    <col min="4866" max="4866" width="45.875" customWidth="1"/>
    <col min="4867" max="4867" width="101.875" customWidth="1"/>
    <col min="4868" max="4868" width="22.125" bestFit="1" customWidth="1"/>
    <col min="4869" max="4869" width="1.875" customWidth="1"/>
    <col min="5121" max="5121" width="6.625" customWidth="1"/>
    <col min="5122" max="5122" width="45.875" customWidth="1"/>
    <col min="5123" max="5123" width="101.875" customWidth="1"/>
    <col min="5124" max="5124" width="22.125" bestFit="1" customWidth="1"/>
    <col min="5125" max="5125" width="1.875" customWidth="1"/>
    <col min="5377" max="5377" width="6.625" customWidth="1"/>
    <col min="5378" max="5378" width="45.875" customWidth="1"/>
    <col min="5379" max="5379" width="101.875" customWidth="1"/>
    <col min="5380" max="5380" width="22.125" bestFit="1" customWidth="1"/>
    <col min="5381" max="5381" width="1.875" customWidth="1"/>
    <col min="5633" max="5633" width="6.625" customWidth="1"/>
    <col min="5634" max="5634" width="45.875" customWidth="1"/>
    <col min="5635" max="5635" width="101.875" customWidth="1"/>
    <col min="5636" max="5636" width="22.125" bestFit="1" customWidth="1"/>
    <col min="5637" max="5637" width="1.875" customWidth="1"/>
    <col min="5889" max="5889" width="6.625" customWidth="1"/>
    <col min="5890" max="5890" width="45.875" customWidth="1"/>
    <col min="5891" max="5891" width="101.875" customWidth="1"/>
    <col min="5892" max="5892" width="22.125" bestFit="1" customWidth="1"/>
    <col min="5893" max="5893" width="1.875" customWidth="1"/>
    <col min="6145" max="6145" width="6.625" customWidth="1"/>
    <col min="6146" max="6146" width="45.875" customWidth="1"/>
    <col min="6147" max="6147" width="101.875" customWidth="1"/>
    <col min="6148" max="6148" width="22.125" bestFit="1" customWidth="1"/>
    <col min="6149" max="6149" width="1.875" customWidth="1"/>
    <col min="6401" max="6401" width="6.625" customWidth="1"/>
    <col min="6402" max="6402" width="45.875" customWidth="1"/>
    <col min="6403" max="6403" width="101.875" customWidth="1"/>
    <col min="6404" max="6404" width="22.125" bestFit="1" customWidth="1"/>
    <col min="6405" max="6405" width="1.875" customWidth="1"/>
    <col min="6657" max="6657" width="6.625" customWidth="1"/>
    <col min="6658" max="6658" width="45.875" customWidth="1"/>
    <col min="6659" max="6659" width="101.875" customWidth="1"/>
    <col min="6660" max="6660" width="22.125" bestFit="1" customWidth="1"/>
    <col min="6661" max="6661" width="1.875" customWidth="1"/>
    <col min="6913" max="6913" width="6.625" customWidth="1"/>
    <col min="6914" max="6914" width="45.875" customWidth="1"/>
    <col min="6915" max="6915" width="101.875" customWidth="1"/>
    <col min="6916" max="6916" width="22.125" bestFit="1" customWidth="1"/>
    <col min="6917" max="6917" width="1.875" customWidth="1"/>
    <col min="7169" max="7169" width="6.625" customWidth="1"/>
    <col min="7170" max="7170" width="45.875" customWidth="1"/>
    <col min="7171" max="7171" width="101.875" customWidth="1"/>
    <col min="7172" max="7172" width="22.125" bestFit="1" customWidth="1"/>
    <col min="7173" max="7173" width="1.875" customWidth="1"/>
    <col min="7425" max="7425" width="6.625" customWidth="1"/>
    <col min="7426" max="7426" width="45.875" customWidth="1"/>
    <col min="7427" max="7427" width="101.875" customWidth="1"/>
    <col min="7428" max="7428" width="22.125" bestFit="1" customWidth="1"/>
    <col min="7429" max="7429" width="1.875" customWidth="1"/>
    <col min="7681" max="7681" width="6.625" customWidth="1"/>
    <col min="7682" max="7682" width="45.875" customWidth="1"/>
    <col min="7683" max="7683" width="101.875" customWidth="1"/>
    <col min="7684" max="7684" width="22.125" bestFit="1" customWidth="1"/>
    <col min="7685" max="7685" width="1.875" customWidth="1"/>
    <col min="7937" max="7937" width="6.625" customWidth="1"/>
    <col min="7938" max="7938" width="45.875" customWidth="1"/>
    <col min="7939" max="7939" width="101.875" customWidth="1"/>
    <col min="7940" max="7940" width="22.125" bestFit="1" customWidth="1"/>
    <col min="7941" max="7941" width="1.875" customWidth="1"/>
    <col min="8193" max="8193" width="6.625" customWidth="1"/>
    <col min="8194" max="8194" width="45.875" customWidth="1"/>
    <col min="8195" max="8195" width="101.875" customWidth="1"/>
    <col min="8196" max="8196" width="22.125" bestFit="1" customWidth="1"/>
    <col min="8197" max="8197" width="1.875" customWidth="1"/>
    <col min="8449" max="8449" width="6.625" customWidth="1"/>
    <col min="8450" max="8450" width="45.875" customWidth="1"/>
    <col min="8451" max="8451" width="101.875" customWidth="1"/>
    <col min="8452" max="8452" width="22.125" bestFit="1" customWidth="1"/>
    <col min="8453" max="8453" width="1.875" customWidth="1"/>
    <col min="8705" max="8705" width="6.625" customWidth="1"/>
    <col min="8706" max="8706" width="45.875" customWidth="1"/>
    <col min="8707" max="8707" width="101.875" customWidth="1"/>
    <col min="8708" max="8708" width="22.125" bestFit="1" customWidth="1"/>
    <col min="8709" max="8709" width="1.875" customWidth="1"/>
    <col min="8961" max="8961" width="6.625" customWidth="1"/>
    <col min="8962" max="8962" width="45.875" customWidth="1"/>
    <col min="8963" max="8963" width="101.875" customWidth="1"/>
    <col min="8964" max="8964" width="22.125" bestFit="1" customWidth="1"/>
    <col min="8965" max="8965" width="1.875" customWidth="1"/>
    <col min="9217" max="9217" width="6.625" customWidth="1"/>
    <col min="9218" max="9218" width="45.875" customWidth="1"/>
    <col min="9219" max="9219" width="101.875" customWidth="1"/>
    <col min="9220" max="9220" width="22.125" bestFit="1" customWidth="1"/>
    <col min="9221" max="9221" width="1.875" customWidth="1"/>
    <col min="9473" max="9473" width="6.625" customWidth="1"/>
    <col min="9474" max="9474" width="45.875" customWidth="1"/>
    <col min="9475" max="9475" width="101.875" customWidth="1"/>
    <col min="9476" max="9476" width="22.125" bestFit="1" customWidth="1"/>
    <col min="9477" max="9477" width="1.875" customWidth="1"/>
    <col min="9729" max="9729" width="6.625" customWidth="1"/>
    <col min="9730" max="9730" width="45.875" customWidth="1"/>
    <col min="9731" max="9731" width="101.875" customWidth="1"/>
    <col min="9732" max="9732" width="22.125" bestFit="1" customWidth="1"/>
    <col min="9733" max="9733" width="1.875" customWidth="1"/>
    <col min="9985" max="9985" width="6.625" customWidth="1"/>
    <col min="9986" max="9986" width="45.875" customWidth="1"/>
    <col min="9987" max="9987" width="101.875" customWidth="1"/>
    <col min="9988" max="9988" width="22.125" bestFit="1" customWidth="1"/>
    <col min="9989" max="9989" width="1.875" customWidth="1"/>
    <col min="10241" max="10241" width="6.625" customWidth="1"/>
    <col min="10242" max="10242" width="45.875" customWidth="1"/>
    <col min="10243" max="10243" width="101.875" customWidth="1"/>
    <col min="10244" max="10244" width="22.125" bestFit="1" customWidth="1"/>
    <col min="10245" max="10245" width="1.875" customWidth="1"/>
    <col min="10497" max="10497" width="6.625" customWidth="1"/>
    <col min="10498" max="10498" width="45.875" customWidth="1"/>
    <col min="10499" max="10499" width="101.875" customWidth="1"/>
    <col min="10500" max="10500" width="22.125" bestFit="1" customWidth="1"/>
    <col min="10501" max="10501" width="1.875" customWidth="1"/>
    <col min="10753" max="10753" width="6.625" customWidth="1"/>
    <col min="10754" max="10754" width="45.875" customWidth="1"/>
    <col min="10755" max="10755" width="101.875" customWidth="1"/>
    <col min="10756" max="10756" width="22.125" bestFit="1" customWidth="1"/>
    <col min="10757" max="10757" width="1.875" customWidth="1"/>
    <col min="11009" max="11009" width="6.625" customWidth="1"/>
    <col min="11010" max="11010" width="45.875" customWidth="1"/>
    <col min="11011" max="11011" width="101.875" customWidth="1"/>
    <col min="11012" max="11012" width="22.125" bestFit="1" customWidth="1"/>
    <col min="11013" max="11013" width="1.875" customWidth="1"/>
    <col min="11265" max="11265" width="6.625" customWidth="1"/>
    <col min="11266" max="11266" width="45.875" customWidth="1"/>
    <col min="11267" max="11267" width="101.875" customWidth="1"/>
    <col min="11268" max="11268" width="22.125" bestFit="1" customWidth="1"/>
    <col min="11269" max="11269" width="1.875" customWidth="1"/>
    <col min="11521" max="11521" width="6.625" customWidth="1"/>
    <col min="11522" max="11522" width="45.875" customWidth="1"/>
    <col min="11523" max="11523" width="101.875" customWidth="1"/>
    <col min="11524" max="11524" width="22.125" bestFit="1" customWidth="1"/>
    <col min="11525" max="11525" width="1.875" customWidth="1"/>
    <col min="11777" max="11777" width="6.625" customWidth="1"/>
    <col min="11778" max="11778" width="45.875" customWidth="1"/>
    <col min="11779" max="11779" width="101.875" customWidth="1"/>
    <col min="11780" max="11780" width="22.125" bestFit="1" customWidth="1"/>
    <col min="11781" max="11781" width="1.875" customWidth="1"/>
    <col min="12033" max="12033" width="6.625" customWidth="1"/>
    <col min="12034" max="12034" width="45.875" customWidth="1"/>
    <col min="12035" max="12035" width="101.875" customWidth="1"/>
    <col min="12036" max="12036" width="22.125" bestFit="1" customWidth="1"/>
    <col min="12037" max="12037" width="1.875" customWidth="1"/>
    <col min="12289" max="12289" width="6.625" customWidth="1"/>
    <col min="12290" max="12290" width="45.875" customWidth="1"/>
    <col min="12291" max="12291" width="101.875" customWidth="1"/>
    <col min="12292" max="12292" width="22.125" bestFit="1" customWidth="1"/>
    <col min="12293" max="12293" width="1.875" customWidth="1"/>
    <col min="12545" max="12545" width="6.625" customWidth="1"/>
    <col min="12546" max="12546" width="45.875" customWidth="1"/>
    <col min="12547" max="12547" width="101.875" customWidth="1"/>
    <col min="12548" max="12548" width="22.125" bestFit="1" customWidth="1"/>
    <col min="12549" max="12549" width="1.875" customWidth="1"/>
    <col min="12801" max="12801" width="6.625" customWidth="1"/>
    <col min="12802" max="12802" width="45.875" customWidth="1"/>
    <col min="12803" max="12803" width="101.875" customWidth="1"/>
    <col min="12804" max="12804" width="22.125" bestFit="1" customWidth="1"/>
    <col min="12805" max="12805" width="1.875" customWidth="1"/>
    <col min="13057" max="13057" width="6.625" customWidth="1"/>
    <col min="13058" max="13058" width="45.875" customWidth="1"/>
    <col min="13059" max="13059" width="101.875" customWidth="1"/>
    <col min="13060" max="13060" width="22.125" bestFit="1" customWidth="1"/>
    <col min="13061" max="13061" width="1.875" customWidth="1"/>
    <col min="13313" max="13313" width="6.625" customWidth="1"/>
    <col min="13314" max="13314" width="45.875" customWidth="1"/>
    <col min="13315" max="13315" width="101.875" customWidth="1"/>
    <col min="13316" max="13316" width="22.125" bestFit="1" customWidth="1"/>
    <col min="13317" max="13317" width="1.875" customWidth="1"/>
    <col min="13569" max="13569" width="6.625" customWidth="1"/>
    <col min="13570" max="13570" width="45.875" customWidth="1"/>
    <col min="13571" max="13571" width="101.875" customWidth="1"/>
    <col min="13572" max="13572" width="22.125" bestFit="1" customWidth="1"/>
    <col min="13573" max="13573" width="1.875" customWidth="1"/>
    <col min="13825" max="13825" width="6.625" customWidth="1"/>
    <col min="13826" max="13826" width="45.875" customWidth="1"/>
    <col min="13827" max="13827" width="101.875" customWidth="1"/>
    <col min="13828" max="13828" width="22.125" bestFit="1" customWidth="1"/>
    <col min="13829" max="13829" width="1.875" customWidth="1"/>
    <col min="14081" max="14081" width="6.625" customWidth="1"/>
    <col min="14082" max="14082" width="45.875" customWidth="1"/>
    <col min="14083" max="14083" width="101.875" customWidth="1"/>
    <col min="14084" max="14084" width="22.125" bestFit="1" customWidth="1"/>
    <col min="14085" max="14085" width="1.875" customWidth="1"/>
    <col min="14337" max="14337" width="6.625" customWidth="1"/>
    <col min="14338" max="14338" width="45.875" customWidth="1"/>
    <col min="14339" max="14339" width="101.875" customWidth="1"/>
    <col min="14340" max="14340" width="22.125" bestFit="1" customWidth="1"/>
    <col min="14341" max="14341" width="1.875" customWidth="1"/>
    <col min="14593" max="14593" width="6.625" customWidth="1"/>
    <col min="14594" max="14594" width="45.875" customWidth="1"/>
    <col min="14595" max="14595" width="101.875" customWidth="1"/>
    <col min="14596" max="14596" width="22.125" bestFit="1" customWidth="1"/>
    <col min="14597" max="14597" width="1.875" customWidth="1"/>
    <col min="14849" max="14849" width="6.625" customWidth="1"/>
    <col min="14850" max="14850" width="45.875" customWidth="1"/>
    <col min="14851" max="14851" width="101.875" customWidth="1"/>
    <col min="14852" max="14852" width="22.125" bestFit="1" customWidth="1"/>
    <col min="14853" max="14853" width="1.875" customWidth="1"/>
    <col min="15105" max="15105" width="6.625" customWidth="1"/>
    <col min="15106" max="15106" width="45.875" customWidth="1"/>
    <col min="15107" max="15107" width="101.875" customWidth="1"/>
    <col min="15108" max="15108" width="22.125" bestFit="1" customWidth="1"/>
    <col min="15109" max="15109" width="1.875" customWidth="1"/>
    <col min="15361" max="15361" width="6.625" customWidth="1"/>
    <col min="15362" max="15362" width="45.875" customWidth="1"/>
    <col min="15363" max="15363" width="101.875" customWidth="1"/>
    <col min="15364" max="15364" width="22.125" bestFit="1" customWidth="1"/>
    <col min="15365" max="15365" width="1.875" customWidth="1"/>
    <col min="15617" max="15617" width="6.625" customWidth="1"/>
    <col min="15618" max="15618" width="45.875" customWidth="1"/>
    <col min="15619" max="15619" width="101.875" customWidth="1"/>
    <col min="15620" max="15620" width="22.125" bestFit="1" customWidth="1"/>
    <col min="15621" max="15621" width="1.875" customWidth="1"/>
    <col min="15873" max="15873" width="6.625" customWidth="1"/>
    <col min="15874" max="15874" width="45.875" customWidth="1"/>
    <col min="15875" max="15875" width="101.875" customWidth="1"/>
    <col min="15876" max="15876" width="22.125" bestFit="1" customWidth="1"/>
    <col min="15877" max="15877" width="1.875" customWidth="1"/>
    <col min="16129" max="16129" width="6.625" customWidth="1"/>
    <col min="16130" max="16130" width="45.875" customWidth="1"/>
    <col min="16131" max="16131" width="101.875" customWidth="1"/>
    <col min="16132" max="16132" width="22.125" bestFit="1" customWidth="1"/>
    <col min="16133" max="16133" width="1.875" customWidth="1"/>
  </cols>
  <sheetData>
    <row r="1" spans="1:4" ht="42" customHeight="1" x14ac:dyDescent="0.15">
      <c r="A1" s="42"/>
      <c r="B1" s="2"/>
      <c r="C1" s="2"/>
      <c r="D1" s="2"/>
    </row>
    <row r="2" spans="1:4" ht="81.95" customHeight="1" x14ac:dyDescent="0.15">
      <c r="A2" s="91" t="s">
        <v>30</v>
      </c>
      <c r="B2" s="66"/>
      <c r="C2" s="66"/>
      <c r="D2" s="66"/>
    </row>
    <row r="3" spans="1:4" ht="81.95" customHeight="1" x14ac:dyDescent="0.15">
      <c r="A3" s="43"/>
      <c r="B3" s="17"/>
      <c r="C3" s="92" t="s">
        <v>31</v>
      </c>
      <c r="D3" s="92"/>
    </row>
    <row r="4" spans="1:4" ht="42" customHeight="1" x14ac:dyDescent="0.15">
      <c r="A4" s="44"/>
      <c r="B4" s="45"/>
      <c r="C4" s="45"/>
      <c r="D4" s="45"/>
    </row>
    <row r="5" spans="1:4" s="47" customFormat="1" ht="49.5" customHeight="1" x14ac:dyDescent="0.15">
      <c r="A5" s="46"/>
      <c r="B5" s="22" t="s">
        <v>32</v>
      </c>
      <c r="C5" s="22" t="s">
        <v>33</v>
      </c>
      <c r="D5" s="22" t="s">
        <v>34</v>
      </c>
    </row>
    <row r="6" spans="1:4" ht="105.2" customHeight="1" x14ac:dyDescent="0.15">
      <c r="A6" s="48">
        <v>1</v>
      </c>
      <c r="B6" s="23"/>
      <c r="C6" s="24"/>
      <c r="D6" s="23"/>
    </row>
    <row r="7" spans="1:4" ht="105.2" customHeight="1" x14ac:dyDescent="0.15">
      <c r="A7" s="48">
        <v>2</v>
      </c>
      <c r="B7" s="49"/>
      <c r="C7" s="24"/>
      <c r="D7" s="23"/>
    </row>
    <row r="8" spans="1:4" ht="105.2" customHeight="1" x14ac:dyDescent="0.15">
      <c r="A8" s="48">
        <v>3</v>
      </c>
      <c r="B8" s="49"/>
      <c r="C8" s="24"/>
      <c r="D8" s="23"/>
    </row>
    <row r="9" spans="1:4" ht="105.2" customHeight="1" x14ac:dyDescent="0.15">
      <c r="A9" s="48">
        <v>4</v>
      </c>
      <c r="B9" s="23"/>
      <c r="C9" s="24"/>
      <c r="D9" s="23"/>
    </row>
    <row r="10" spans="1:4" ht="105.2" customHeight="1" x14ac:dyDescent="0.15">
      <c r="A10" s="48">
        <v>5</v>
      </c>
      <c r="B10" s="23"/>
      <c r="C10" s="24"/>
      <c r="D10" s="23"/>
    </row>
    <row r="11" spans="1:4" ht="105.2" customHeight="1" x14ac:dyDescent="0.15">
      <c r="A11" s="48">
        <v>6</v>
      </c>
      <c r="B11" s="23"/>
      <c r="C11" s="24"/>
      <c r="D11" s="23"/>
    </row>
    <row r="12" spans="1:4" ht="105.2" customHeight="1" x14ac:dyDescent="0.15">
      <c r="A12" s="48">
        <v>7</v>
      </c>
      <c r="B12" s="23"/>
      <c r="C12" s="24"/>
      <c r="D12" s="23"/>
    </row>
    <row r="13" spans="1:4" ht="105.2" customHeight="1" x14ac:dyDescent="0.15">
      <c r="A13" s="48">
        <v>8</v>
      </c>
      <c r="B13" s="23"/>
      <c r="C13" s="24"/>
      <c r="D13" s="23"/>
    </row>
    <row r="14" spans="1:4" ht="105.2" customHeight="1" x14ac:dyDescent="0.15">
      <c r="A14" s="48">
        <v>9</v>
      </c>
      <c r="B14" s="23"/>
      <c r="C14" s="24"/>
      <c r="D14" s="23"/>
    </row>
    <row r="15" spans="1:4" ht="105.2" customHeight="1" x14ac:dyDescent="0.15">
      <c r="A15" s="48">
        <v>10</v>
      </c>
      <c r="B15" s="23"/>
      <c r="C15" s="24"/>
      <c r="D15" s="23"/>
    </row>
    <row r="16" spans="1:4" ht="56.25" customHeight="1" x14ac:dyDescent="0.15">
      <c r="A16" s="50"/>
      <c r="B16" s="25"/>
      <c r="C16" s="26"/>
      <c r="D16" s="25"/>
    </row>
    <row r="17" spans="1:4" ht="27.95" customHeight="1" x14ac:dyDescent="0.15">
      <c r="A17" s="51" t="s">
        <v>35</v>
      </c>
      <c r="B17" s="27"/>
      <c r="C17" s="27"/>
      <c r="D17" s="27"/>
    </row>
    <row r="18" spans="1:4" s="20" customFormat="1" ht="34.5" customHeight="1" x14ac:dyDescent="0.15">
      <c r="A18" s="52">
        <v>1</v>
      </c>
      <c r="B18" s="93" t="s">
        <v>52</v>
      </c>
      <c r="C18" s="93"/>
      <c r="D18" s="93"/>
    </row>
    <row r="19" spans="1:4" s="20" customFormat="1" ht="34.5" customHeight="1" x14ac:dyDescent="0.15">
      <c r="A19" s="52">
        <v>2</v>
      </c>
      <c r="B19" s="93" t="s">
        <v>53</v>
      </c>
      <c r="C19" s="93"/>
      <c r="D19" s="93"/>
    </row>
    <row r="20" spans="1:4" s="20" customFormat="1" ht="34.5" customHeight="1" x14ac:dyDescent="0.15">
      <c r="A20" s="52">
        <v>3</v>
      </c>
      <c r="B20" s="93" t="s">
        <v>54</v>
      </c>
      <c r="C20" s="93"/>
      <c r="D20" s="93"/>
    </row>
    <row r="21" spans="1:4" s="55" customFormat="1" ht="25.5" customHeight="1" x14ac:dyDescent="0.15">
      <c r="A21" s="53"/>
      <c r="B21" s="54"/>
      <c r="C21" s="54"/>
      <c r="D21" s="54"/>
    </row>
  </sheetData>
  <mergeCells count="5">
    <mergeCell ref="A2:D2"/>
    <mergeCell ref="C3:D3"/>
    <mergeCell ref="B18:D18"/>
    <mergeCell ref="B19:D19"/>
    <mergeCell ref="B20:D20"/>
  </mergeCells>
  <phoneticPr fontId="1"/>
  <printOptions horizontalCentered="1"/>
  <pageMargins left="0.59055118110236227" right="0.59055118110236227" top="0.82677165354330717" bottom="0.27559055118110237" header="0.51181102362204722" footer="0.19685039370078741"/>
  <pageSetup paperSize="9" scale="5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tabSelected="1" view="pageBreakPreview" topLeftCell="A13" zoomScaleNormal="100" zoomScaleSheetLayoutView="100" workbookViewId="0">
      <selection activeCell="A17" sqref="A17"/>
    </sheetView>
  </sheetViews>
  <sheetFormatPr defaultRowHeight="14.25" x14ac:dyDescent="0.15"/>
  <cols>
    <col min="1" max="1" width="8.625" style="57" customWidth="1"/>
    <col min="2" max="3" width="16.625" style="57" customWidth="1"/>
    <col min="4" max="4" width="50.625" style="57" customWidth="1"/>
    <col min="5" max="16384" width="9" style="57"/>
  </cols>
  <sheetData>
    <row r="1" spans="1:4" ht="24.95" customHeight="1" x14ac:dyDescent="0.15"/>
    <row r="2" spans="1:4" s="58" customFormat="1" ht="30" customHeight="1" x14ac:dyDescent="0.15">
      <c r="A2" s="94" t="s">
        <v>36</v>
      </c>
      <c r="B2" s="94"/>
      <c r="C2" s="94"/>
      <c r="D2" s="94"/>
    </row>
    <row r="3" spans="1:4" ht="20.25" customHeight="1" x14ac:dyDescent="0.15">
      <c r="D3" s="59" t="s">
        <v>12</v>
      </c>
    </row>
    <row r="4" spans="1:4" ht="30" customHeight="1" x14ac:dyDescent="0.15">
      <c r="A4" s="60" t="s">
        <v>1</v>
      </c>
      <c r="B4" s="95"/>
      <c r="C4" s="95"/>
      <c r="D4" s="95"/>
    </row>
    <row r="5" spans="1:4" ht="30" customHeight="1" x14ac:dyDescent="0.15">
      <c r="A5" s="96" t="s">
        <v>37</v>
      </c>
      <c r="B5" s="97" t="s">
        <v>38</v>
      </c>
      <c r="C5" s="97"/>
      <c r="D5" s="97"/>
    </row>
    <row r="6" spans="1:4" ht="30" customHeight="1" x14ac:dyDescent="0.15">
      <c r="A6" s="96"/>
      <c r="B6" s="97" t="s">
        <v>39</v>
      </c>
      <c r="C6" s="97"/>
      <c r="D6" s="97"/>
    </row>
    <row r="7" spans="1:4" ht="30" customHeight="1" x14ac:dyDescent="0.15">
      <c r="A7" s="96"/>
      <c r="B7" s="98" t="s">
        <v>40</v>
      </c>
      <c r="C7" s="98"/>
      <c r="D7" s="61" t="s">
        <v>41</v>
      </c>
    </row>
    <row r="8" spans="1:4" ht="30" customHeight="1" x14ac:dyDescent="0.15">
      <c r="A8" s="96"/>
      <c r="B8" s="97" t="s">
        <v>42</v>
      </c>
      <c r="C8" s="97"/>
      <c r="D8" s="97"/>
    </row>
    <row r="9" spans="1:4" ht="18" customHeight="1" x14ac:dyDescent="0.15"/>
    <row r="10" spans="1:4" ht="18" customHeight="1" x14ac:dyDescent="0.15">
      <c r="A10" s="57" t="s">
        <v>55</v>
      </c>
    </row>
    <row r="11" spans="1:4" ht="18" customHeight="1" x14ac:dyDescent="0.15">
      <c r="A11" s="57" t="s">
        <v>56</v>
      </c>
    </row>
    <row r="12" spans="1:4" ht="24.95" customHeight="1" x14ac:dyDescent="0.15">
      <c r="A12" s="60" t="s">
        <v>43</v>
      </c>
      <c r="B12" s="60" t="s">
        <v>44</v>
      </c>
      <c r="C12" s="60" t="s">
        <v>45</v>
      </c>
      <c r="D12" s="60" t="s">
        <v>46</v>
      </c>
    </row>
    <row r="13" spans="1:4" ht="105.2" customHeight="1" x14ac:dyDescent="0.15">
      <c r="A13" s="62">
        <v>1</v>
      </c>
      <c r="B13" s="61"/>
      <c r="C13" s="61"/>
      <c r="D13" s="61"/>
    </row>
    <row r="14" spans="1:4" ht="105.2" customHeight="1" x14ac:dyDescent="0.15">
      <c r="A14" s="62">
        <v>2</v>
      </c>
      <c r="B14" s="61"/>
      <c r="C14" s="61"/>
      <c r="D14" s="61"/>
    </row>
    <row r="15" spans="1:4" ht="105.2" customHeight="1" x14ac:dyDescent="0.15">
      <c r="A15" s="62">
        <v>3</v>
      </c>
      <c r="B15" s="61"/>
      <c r="C15" s="61"/>
      <c r="D15" s="61"/>
    </row>
    <row r="16" spans="1:4" ht="105.2" customHeight="1" x14ac:dyDescent="0.15">
      <c r="A16" s="62">
        <v>4</v>
      </c>
      <c r="B16" s="61"/>
      <c r="C16" s="61"/>
      <c r="D16" s="61"/>
    </row>
    <row r="17" spans="1:4" ht="105.2" customHeight="1" x14ac:dyDescent="0.15">
      <c r="A17" s="62">
        <v>5</v>
      </c>
      <c r="B17" s="61"/>
      <c r="C17" s="61"/>
      <c r="D17" s="61"/>
    </row>
    <row r="18" spans="1:4" ht="20.25" customHeight="1" x14ac:dyDescent="0.15">
      <c r="A18" s="57" t="s">
        <v>57</v>
      </c>
    </row>
  </sheetData>
  <mergeCells count="7">
    <mergeCell ref="A2:D2"/>
    <mergeCell ref="B4:D4"/>
    <mergeCell ref="A5:A8"/>
    <mergeCell ref="B5:D5"/>
    <mergeCell ref="B6:D6"/>
    <mergeCell ref="B7:C7"/>
    <mergeCell ref="B8:D8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view="pageBreakPreview" topLeftCell="A4" zoomScale="55" zoomScaleNormal="75" zoomScaleSheetLayoutView="55" workbookViewId="0">
      <selection activeCell="A17" sqref="A17"/>
    </sheetView>
  </sheetViews>
  <sheetFormatPr defaultRowHeight="13.5" x14ac:dyDescent="0.15"/>
  <cols>
    <col min="1" max="2" width="30.75" customWidth="1"/>
    <col min="3" max="3" width="26" customWidth="1"/>
    <col min="4" max="4" width="32" bestFit="1" customWidth="1"/>
    <col min="5" max="5" width="49.625" customWidth="1"/>
    <col min="6" max="6" width="6.625" customWidth="1"/>
    <col min="7" max="7" width="2.5" customWidth="1"/>
  </cols>
  <sheetData>
    <row r="1" spans="1:7" ht="42" customHeight="1" x14ac:dyDescent="0.15">
      <c r="A1" s="2"/>
      <c r="B1" s="2"/>
      <c r="C1" s="2"/>
      <c r="D1" s="2"/>
      <c r="E1" s="2"/>
      <c r="F1" s="2"/>
    </row>
    <row r="2" spans="1:7" ht="41.25" customHeight="1" x14ac:dyDescent="0.15">
      <c r="A2" s="66" t="s">
        <v>47</v>
      </c>
      <c r="B2" s="66"/>
      <c r="C2" s="66"/>
      <c r="D2" s="66"/>
      <c r="E2" s="66"/>
      <c r="F2" s="66"/>
      <c r="G2" s="3"/>
    </row>
    <row r="3" spans="1:7" ht="41.25" customHeight="1" x14ac:dyDescent="0.15">
      <c r="A3" s="63"/>
      <c r="B3" s="63"/>
      <c r="C3" s="63"/>
      <c r="D3" s="63"/>
      <c r="E3" s="63"/>
      <c r="F3" s="63"/>
      <c r="G3" s="64"/>
    </row>
    <row r="4" spans="1:7" s="6" customFormat="1" ht="42" customHeight="1" x14ac:dyDescent="0.15">
      <c r="A4" s="19"/>
      <c r="B4" s="19"/>
      <c r="C4" s="19"/>
      <c r="D4" s="19"/>
      <c r="E4" s="19"/>
      <c r="F4" s="19"/>
      <c r="G4" s="5"/>
    </row>
    <row r="5" spans="1:7" s="1" customFormat="1" ht="37.5" customHeight="1" x14ac:dyDescent="0.15">
      <c r="A5" s="21"/>
      <c r="B5" s="21"/>
      <c r="C5" s="8"/>
      <c r="D5" s="8"/>
      <c r="E5" s="18"/>
      <c r="F5" s="18" t="s">
        <v>12</v>
      </c>
      <c r="G5" s="5"/>
    </row>
    <row r="6" spans="1:7" s="1" customFormat="1" ht="37.5" customHeight="1" x14ac:dyDescent="0.15">
      <c r="A6" s="21"/>
      <c r="B6" s="21"/>
      <c r="C6" s="8"/>
      <c r="D6" s="8"/>
      <c r="E6" s="21"/>
      <c r="F6" s="21"/>
      <c r="G6" s="5"/>
    </row>
    <row r="7" spans="1:7" s="1" customFormat="1" ht="37.5" customHeight="1" x14ac:dyDescent="0.15">
      <c r="A7" s="21" t="s">
        <v>3</v>
      </c>
      <c r="B7" s="21"/>
      <c r="C7" s="8"/>
      <c r="D7" s="8"/>
      <c r="E7" s="21"/>
      <c r="F7" s="21"/>
      <c r="G7" s="5"/>
    </row>
    <row r="8" spans="1:7" s="1" customFormat="1" ht="37.5" customHeight="1" x14ac:dyDescent="0.15">
      <c r="A8" s="69" t="s">
        <v>4</v>
      </c>
      <c r="B8" s="69"/>
      <c r="C8" s="8"/>
      <c r="D8" s="8"/>
      <c r="E8" s="21"/>
      <c r="F8" s="21"/>
      <c r="G8" s="5"/>
    </row>
    <row r="9" spans="1:7" s="1" customFormat="1" ht="37.5" customHeight="1" x14ac:dyDescent="0.15">
      <c r="A9" s="75" t="s">
        <v>14</v>
      </c>
      <c r="B9" s="75"/>
      <c r="C9" s="75"/>
      <c r="D9" s="75"/>
      <c r="E9" s="21"/>
      <c r="F9" s="21"/>
      <c r="G9" s="5"/>
    </row>
    <row r="10" spans="1:7" s="1" customFormat="1" ht="37.5" customHeight="1" x14ac:dyDescent="0.15">
      <c r="A10" s="21"/>
      <c r="B10" s="21"/>
      <c r="C10" s="8"/>
      <c r="D10" s="8"/>
      <c r="E10" s="21"/>
      <c r="F10" s="21"/>
      <c r="G10" s="5"/>
    </row>
    <row r="11" spans="1:7" s="1" customFormat="1" ht="75.2" customHeight="1" x14ac:dyDescent="0.15">
      <c r="A11" s="21"/>
      <c r="B11" s="21"/>
      <c r="C11" s="8"/>
      <c r="D11" s="8" t="s">
        <v>5</v>
      </c>
      <c r="E11" s="21"/>
      <c r="F11" s="21"/>
      <c r="G11" s="5"/>
    </row>
    <row r="12" spans="1:7" s="1" customFormat="1" ht="75.2" customHeight="1" x14ac:dyDescent="0.15">
      <c r="A12" s="21"/>
      <c r="B12" s="21"/>
      <c r="C12" s="8"/>
      <c r="D12" s="8" t="s">
        <v>6</v>
      </c>
      <c r="E12" s="21"/>
      <c r="F12" s="21"/>
      <c r="G12" s="5"/>
    </row>
    <row r="13" spans="1:7" s="1" customFormat="1" ht="75.2" customHeight="1" x14ac:dyDescent="0.15">
      <c r="A13" s="21"/>
      <c r="B13" s="21"/>
      <c r="C13" s="8"/>
      <c r="D13" s="8" t="s">
        <v>48</v>
      </c>
      <c r="E13" s="21"/>
      <c r="F13" s="18"/>
      <c r="G13" s="5"/>
    </row>
    <row r="14" spans="1:7" s="1" customFormat="1" ht="37.5" customHeight="1" x14ac:dyDescent="0.15">
      <c r="A14" s="21"/>
      <c r="B14" s="21"/>
      <c r="C14" s="8"/>
      <c r="D14" s="8"/>
      <c r="E14" s="21"/>
      <c r="F14" s="21"/>
      <c r="G14" s="5"/>
    </row>
    <row r="15" spans="1:7" s="1" customFormat="1" ht="37.5" customHeight="1" x14ac:dyDescent="0.15">
      <c r="A15" s="21"/>
      <c r="B15" s="21"/>
      <c r="C15" s="8"/>
      <c r="D15" s="8"/>
      <c r="E15" s="21"/>
      <c r="F15" s="21"/>
      <c r="G15" s="5"/>
    </row>
    <row r="16" spans="1:7" s="1" customFormat="1" ht="19.5" customHeight="1" x14ac:dyDescent="0.15">
      <c r="A16" s="11"/>
      <c r="B16" s="11"/>
      <c r="C16" s="11"/>
      <c r="D16" s="11"/>
      <c r="E16" s="11"/>
      <c r="F16" s="11"/>
      <c r="G16" s="5"/>
    </row>
    <row r="17" spans="1:7" s="1" customFormat="1" ht="74.25" customHeight="1" x14ac:dyDescent="0.15">
      <c r="A17" s="76" t="s">
        <v>49</v>
      </c>
      <c r="B17" s="76"/>
      <c r="C17" s="76"/>
      <c r="D17" s="76"/>
      <c r="E17" s="76"/>
      <c r="F17" s="76"/>
      <c r="G17" s="5"/>
    </row>
    <row r="18" spans="1:7" s="1" customFormat="1" ht="37.5" customHeight="1" x14ac:dyDescent="0.15">
      <c r="A18" s="11"/>
      <c r="B18" s="11"/>
      <c r="C18" s="11"/>
      <c r="D18" s="11"/>
      <c r="E18" s="11"/>
      <c r="F18" s="11"/>
      <c r="G18" s="5"/>
    </row>
    <row r="19" spans="1:7" s="1" customFormat="1" ht="37.5" customHeight="1" x14ac:dyDescent="0.15">
      <c r="A19" s="11"/>
      <c r="B19" s="11"/>
      <c r="C19" s="11"/>
      <c r="D19" s="11"/>
      <c r="E19" s="11"/>
      <c r="F19" s="11"/>
      <c r="G19" s="5"/>
    </row>
    <row r="20" spans="1:7" s="1" customFormat="1" ht="37.5" customHeight="1" x14ac:dyDescent="0.15">
      <c r="A20" s="11" t="s">
        <v>50</v>
      </c>
      <c r="B20" s="11"/>
      <c r="C20" s="11"/>
      <c r="D20" s="11"/>
      <c r="E20" s="11"/>
      <c r="F20" s="11"/>
      <c r="G20" s="5"/>
    </row>
    <row r="21" spans="1:7" s="65" customFormat="1" ht="37.5" customHeight="1" x14ac:dyDescent="0.15">
      <c r="A21" s="99"/>
      <c r="B21" s="99"/>
      <c r="C21" s="99"/>
      <c r="D21" s="99"/>
      <c r="E21" s="99"/>
      <c r="F21" s="99"/>
      <c r="G21" s="5"/>
    </row>
    <row r="22" spans="1:7" s="65" customFormat="1" ht="37.5" customHeight="1" x14ac:dyDescent="0.15">
      <c r="A22" s="99"/>
      <c r="B22" s="99"/>
      <c r="C22" s="99"/>
      <c r="D22" s="99"/>
      <c r="E22" s="99"/>
      <c r="F22" s="99"/>
      <c r="G22" s="5"/>
    </row>
    <row r="23" spans="1:7" s="65" customFormat="1" ht="37.5" customHeight="1" x14ac:dyDescent="0.15">
      <c r="A23" s="99"/>
      <c r="B23" s="99"/>
      <c r="C23" s="99"/>
      <c r="D23" s="99"/>
      <c r="E23" s="99"/>
      <c r="F23" s="99"/>
      <c r="G23" s="5"/>
    </row>
    <row r="24" spans="1:7" s="65" customFormat="1" ht="37.5" customHeight="1" x14ac:dyDescent="0.15">
      <c r="A24" s="99"/>
      <c r="B24" s="99"/>
      <c r="C24" s="99"/>
      <c r="D24" s="99"/>
      <c r="E24" s="99"/>
      <c r="F24" s="99"/>
      <c r="G24" s="5"/>
    </row>
    <row r="25" spans="1:7" s="65" customFormat="1" ht="37.5" customHeight="1" x14ac:dyDescent="0.15">
      <c r="A25" s="99"/>
      <c r="B25" s="99"/>
      <c r="C25" s="99"/>
      <c r="D25" s="99"/>
      <c r="E25" s="99"/>
      <c r="F25" s="99"/>
      <c r="G25" s="5"/>
    </row>
    <row r="26" spans="1:7" s="1" customFormat="1" ht="37.5" customHeight="1" x14ac:dyDescent="0.15">
      <c r="A26" s="99"/>
      <c r="B26" s="99"/>
      <c r="C26" s="99"/>
      <c r="D26" s="99"/>
      <c r="E26" s="99"/>
      <c r="F26" s="99"/>
      <c r="G26" s="5"/>
    </row>
    <row r="27" spans="1:7" s="1" customFormat="1" ht="37.5" customHeight="1" x14ac:dyDescent="0.15">
      <c r="A27" s="99"/>
      <c r="B27" s="99"/>
      <c r="C27" s="99"/>
      <c r="D27" s="99"/>
      <c r="E27" s="99"/>
      <c r="F27" s="99"/>
      <c r="G27" s="5"/>
    </row>
    <row r="28" spans="1:7" s="1" customFormat="1" ht="37.5" customHeight="1" x14ac:dyDescent="0.15">
      <c r="A28" s="99"/>
      <c r="B28" s="99"/>
      <c r="C28" s="99"/>
      <c r="D28" s="99"/>
      <c r="E28" s="99"/>
      <c r="F28" s="99"/>
      <c r="G28" s="5"/>
    </row>
    <row r="29" spans="1:7" s="1" customFormat="1" ht="37.5" customHeight="1" x14ac:dyDescent="0.15">
      <c r="A29" s="99"/>
      <c r="B29" s="99"/>
      <c r="C29" s="99"/>
      <c r="D29" s="99"/>
      <c r="E29" s="99"/>
      <c r="F29" s="99"/>
      <c r="G29" s="5"/>
    </row>
    <row r="30" spans="1:7" s="1" customFormat="1" ht="37.5" customHeight="1" x14ac:dyDescent="0.15">
      <c r="A30" s="99"/>
      <c r="B30" s="99"/>
      <c r="C30" s="99"/>
      <c r="D30" s="99"/>
      <c r="E30" s="99"/>
      <c r="F30" s="99"/>
      <c r="G30" s="5"/>
    </row>
    <row r="31" spans="1:7" s="1" customFormat="1" ht="37.5" customHeight="1" x14ac:dyDescent="0.15">
      <c r="A31" s="99"/>
      <c r="B31" s="99"/>
      <c r="C31" s="99"/>
      <c r="D31" s="99"/>
      <c r="E31" s="99"/>
      <c r="F31" s="99"/>
      <c r="G31" s="5"/>
    </row>
    <row r="32" spans="1:7" s="1" customFormat="1" ht="18.75" customHeight="1" x14ac:dyDescent="0.15"/>
    <row r="33" s="1" customFormat="1" ht="18.75" customHeight="1" x14ac:dyDescent="0.15"/>
    <row r="34" s="1" customFormat="1" ht="18.75" customHeight="1" x14ac:dyDescent="0.15"/>
    <row r="35" s="1" customFormat="1" ht="18.75" customHeight="1" x14ac:dyDescent="0.15"/>
    <row r="36" s="1" customFormat="1" ht="18.75" customHeight="1" x14ac:dyDescent="0.15"/>
    <row r="37" s="1" customFormat="1" ht="18.75" customHeight="1" x14ac:dyDescent="0.15"/>
    <row r="38" s="1" customFormat="1" ht="18.75" customHeight="1" x14ac:dyDescent="0.15"/>
    <row r="39" s="1" customFormat="1" ht="18.75" customHeight="1" x14ac:dyDescent="0.15"/>
    <row r="40" s="1" customFormat="1" ht="18.75" customHeight="1" x14ac:dyDescent="0.15"/>
    <row r="41" s="1" customFormat="1" ht="18.75" customHeight="1" x14ac:dyDescent="0.15"/>
    <row r="42" s="1" customFormat="1" ht="18.75" customHeight="1" x14ac:dyDescent="0.15"/>
    <row r="43" s="1" customFormat="1" ht="18.75" customHeight="1" x14ac:dyDescent="0.15"/>
    <row r="44" s="1" customFormat="1" ht="18.75" customHeight="1" x14ac:dyDescent="0.15"/>
    <row r="45" s="1" customFormat="1" ht="18.75" customHeight="1" x14ac:dyDescent="0.15"/>
    <row r="46" s="1" customFormat="1" ht="18.75" customHeight="1" x14ac:dyDescent="0.15"/>
    <row r="47" s="1" customFormat="1" ht="18.75" customHeight="1" x14ac:dyDescent="0.15"/>
    <row r="48" s="1" customFormat="1" ht="18.75" customHeight="1" x14ac:dyDescent="0.15"/>
    <row r="49" s="1" customFormat="1" ht="18.75" customHeight="1" x14ac:dyDescent="0.15"/>
    <row r="50" s="1" customFormat="1" ht="18.75" customHeight="1" x14ac:dyDescent="0.15"/>
    <row r="51" s="1" customFormat="1" ht="18.75" customHeigh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</sheetData>
  <mergeCells count="5">
    <mergeCell ref="A2:F2"/>
    <mergeCell ref="A8:B8"/>
    <mergeCell ref="A9:D9"/>
    <mergeCell ref="A17:F17"/>
    <mergeCell ref="A21:F31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</vt:lpstr>
      <vt:lpstr>様式１－４</vt:lpstr>
      <vt:lpstr>様式２</vt:lpstr>
      <vt:lpstr>様式３</vt:lpstr>
      <vt:lpstr>様式４</vt:lpstr>
      <vt:lpstr>様式１!Print_Area</vt:lpstr>
      <vt:lpstr>'様式１－４'!Print_Area</vt:lpstr>
      <vt:lpstr>様式２!Print_Area</vt:lpstr>
      <vt:lpstr>様式３!Print_Area</vt:lpstr>
      <vt:lpstr>様式４!Print_Area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様式（エクセル）</dc:title>
  <dc:creator>FINE_User</dc:creator>
  <cp:lastModifiedBy>FINE_User</cp:lastModifiedBy>
  <cp:lastPrinted>2025-03-17T11:44:17Z</cp:lastPrinted>
  <dcterms:created xsi:type="dcterms:W3CDTF">2017-02-15T08:46:06Z</dcterms:created>
  <dcterms:modified xsi:type="dcterms:W3CDTF">2025-03-17T11:44:19Z</dcterms:modified>
</cp:coreProperties>
</file>