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127\Desktop\"/>
    </mc:Choice>
  </mc:AlternateContent>
  <bookViews>
    <workbookView xWindow="0" yWindow="0" windowWidth="20490" windowHeight="7530"/>
  </bookViews>
  <sheets>
    <sheet name="Sheet1" sheetId="2" r:id="rId1"/>
  </sheets>
  <definedNames>
    <definedName name="_xlnm.Print_Area" localSheetId="0">Sheet1!$B$1:$I$34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<sst xmlns="http://schemas.openxmlformats.org/spreadsheetml/2006/main" count="17" uniqueCount="17">
  <si>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（様式５）</t>
    <rPh sb="1" eb="3">
      <t>ヨウシキ</t>
    </rPh>
    <phoneticPr fontId="4"/>
  </si>
  <si>
    <t>役員名簿</t>
    <rPh sb="0" eb="2">
      <t>ヤクイン</t>
    </rPh>
    <rPh sb="2" eb="4">
      <t>メイボ</t>
    </rPh>
    <phoneticPr fontId="4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</si>
  <si>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4"/>
  </si>
  <si>
    <t>区分</t>
    <rPh sb="0" eb="2">
      <t>クブン</t>
    </rPh>
    <phoneticPr fontId="4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</si>
  <si>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4"/>
  </si>
  <si>
    <t>氏名
(姓と名は全角スペースで分ける)</t>
    <rPh sb="0" eb="2">
      <t>シメイ</t>
    </rPh>
    <rPh sb="8" eb="9">
      <t>ゼン</t>
    </rPh>
    <phoneticPr fontId="4"/>
  </si>
  <si>
    <t>生年月日</t>
    <rPh sb="0" eb="2">
      <t>セイネン</t>
    </rPh>
    <rPh sb="2" eb="4">
      <t>ガッピ</t>
    </rPh>
    <phoneticPr fontId="4"/>
  </si>
  <si>
    <t>性別
男性：Ｍ
女性：Ｆ</t>
    <rPh sb="0" eb="2">
      <t>セイベツ</t>
    </rPh>
    <rPh sb="3" eb="5">
      <t>ダンセイ</t>
    </rPh>
    <rPh sb="8" eb="10">
      <t>ジョセイ</t>
    </rPh>
    <phoneticPr fontId="4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</si>
  <si>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</si>
  <si>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</si>
  <si>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</si>
  <si>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</si>
  <si>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※入力上の留意点</t>
    <rPh sb="1" eb="3">
      <t>ニュウリョク</t>
    </rPh>
    <rPh sb="3" eb="4">
      <t>ジョウ</t>
    </rPh>
    <rPh sb="5" eb="8">
      <t>リュウイテン</t>
    </rPh>
    <phoneticPr fontId="4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</si>
  <si>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4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</si>
  <si>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4"/>
  </si>
  <si>
    <t>３　アルファベット氏名はカタカナで入力すること。</t>
    <rPh sb="9" eb="11">
      <t>シメイ</t>
    </rPh>
    <rPh sb="17" eb="19">
      <t>ニュウリョク</t>
    </rPh>
    <phoneticPr fontId="4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</si>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</sst>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left" vertical="center" wrapText="1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left" vertical="center"/>
    </xf>
    <xf numFmtId="0" fontId="1" fillId="2" borderId="8" xfId="1" applyFill="1" applyBorder="1" applyAlignment="1">
      <alignment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left" vertical="center" wrapText="1"/>
    </xf>
    <xf numFmtId="0" fontId="1" fillId="0" borderId="10" xfId="1" applyBorder="1">
      <alignment vertical="center"/>
    </xf>
    <xf numFmtId="0" fontId="1" fillId="0" borderId="11" xfId="1" applyBorder="1">
      <alignment vertical="center"/>
    </xf>
    <xf numFmtId="0" fontId="1" fillId="0" borderId="12" xfId="1" applyBorder="1">
      <alignment vertical="center"/>
    </xf>
    <xf numFmtId="0" fontId="1" fillId="0" borderId="13" xfId="1" applyBorder="1">
      <alignment vertical="center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abSelected="1" view="pageBreakPreview" zoomScaleNormal="100" workbookViewId="0">
      <selection activeCell="K22" sqref="K22"/>
    </sheetView>
  </sheetViews>
  <sheetFormatPr defaultRowHeight="13.5" x14ac:dyDescent="0.4"/>
  <cols>
    <col min="1" max="2" width="5.125" style="2" customWidth="1"/>
    <col min="3" max="4" width="17.625" style="2" customWidth="1"/>
    <col min="5" max="5" width="7.5" style="2" customWidth="1"/>
    <col min="6" max="6" width="5.125" style="2" customWidth="1"/>
    <col min="7" max="7" width="5.25" style="2" customWidth="1"/>
    <col min="8" max="8" width="4.75" style="2" customWidth="1"/>
    <col min="9" max="9" width="7.5" style="2" customWidth="1"/>
    <col min="10" max="256" width="9" style="2"/>
    <col min="257" max="258" width="5.125" style="2" customWidth="1"/>
    <col min="259" max="260" width="17.625" style="2" customWidth="1"/>
    <col min="261" max="261" width="7.5" style="2" customWidth="1"/>
    <col min="262" max="262" width="5.125" style="2" customWidth="1"/>
    <col min="263" max="263" width="5.25" style="2" customWidth="1"/>
    <col min="264" max="264" width="4.75" style="2" customWidth="1"/>
    <col min="265" max="265" width="7.5" style="2" customWidth="1"/>
    <col min="266" max="512" width="9" style="2"/>
    <col min="513" max="514" width="5.125" style="2" customWidth="1"/>
    <col min="515" max="516" width="17.625" style="2" customWidth="1"/>
    <col min="517" max="517" width="7.5" style="2" customWidth="1"/>
    <col min="518" max="518" width="5.125" style="2" customWidth="1"/>
    <col min="519" max="519" width="5.25" style="2" customWidth="1"/>
    <col min="520" max="520" width="4.75" style="2" customWidth="1"/>
    <col min="521" max="521" width="7.5" style="2" customWidth="1"/>
    <col min="522" max="768" width="9" style="2"/>
    <col min="769" max="770" width="5.125" style="2" customWidth="1"/>
    <col min="771" max="772" width="17.625" style="2" customWidth="1"/>
    <col min="773" max="773" width="7.5" style="2" customWidth="1"/>
    <col min="774" max="774" width="5.125" style="2" customWidth="1"/>
    <col min="775" max="775" width="5.25" style="2" customWidth="1"/>
    <col min="776" max="776" width="4.75" style="2" customWidth="1"/>
    <col min="777" max="777" width="7.5" style="2" customWidth="1"/>
    <col min="778" max="1024" width="9" style="2"/>
    <col min="1025" max="1026" width="5.125" style="2" customWidth="1"/>
    <col min="1027" max="1028" width="17.625" style="2" customWidth="1"/>
    <col min="1029" max="1029" width="7.5" style="2" customWidth="1"/>
    <col min="1030" max="1030" width="5.125" style="2" customWidth="1"/>
    <col min="1031" max="1031" width="5.25" style="2" customWidth="1"/>
    <col min="1032" max="1032" width="4.75" style="2" customWidth="1"/>
    <col min="1033" max="1033" width="7.5" style="2" customWidth="1"/>
    <col min="1034" max="1280" width="9" style="2"/>
    <col min="1281" max="1282" width="5.125" style="2" customWidth="1"/>
    <col min="1283" max="1284" width="17.625" style="2" customWidth="1"/>
    <col min="1285" max="1285" width="7.5" style="2" customWidth="1"/>
    <col min="1286" max="1286" width="5.125" style="2" customWidth="1"/>
    <col min="1287" max="1287" width="5.25" style="2" customWidth="1"/>
    <col min="1288" max="1288" width="4.75" style="2" customWidth="1"/>
    <col min="1289" max="1289" width="7.5" style="2" customWidth="1"/>
    <col min="1290" max="1536" width="9" style="2"/>
    <col min="1537" max="1538" width="5.125" style="2" customWidth="1"/>
    <col min="1539" max="1540" width="17.625" style="2" customWidth="1"/>
    <col min="1541" max="1541" width="7.5" style="2" customWidth="1"/>
    <col min="1542" max="1542" width="5.125" style="2" customWidth="1"/>
    <col min="1543" max="1543" width="5.25" style="2" customWidth="1"/>
    <col min="1544" max="1544" width="4.75" style="2" customWidth="1"/>
    <col min="1545" max="1545" width="7.5" style="2" customWidth="1"/>
    <col min="1546" max="1792" width="9" style="2"/>
    <col min="1793" max="1794" width="5.125" style="2" customWidth="1"/>
    <col min="1795" max="1796" width="17.625" style="2" customWidth="1"/>
    <col min="1797" max="1797" width="7.5" style="2" customWidth="1"/>
    <col min="1798" max="1798" width="5.125" style="2" customWidth="1"/>
    <col min="1799" max="1799" width="5.25" style="2" customWidth="1"/>
    <col min="1800" max="1800" width="4.75" style="2" customWidth="1"/>
    <col min="1801" max="1801" width="7.5" style="2" customWidth="1"/>
    <col min="1802" max="2048" width="9" style="2"/>
    <col min="2049" max="2050" width="5.125" style="2" customWidth="1"/>
    <col min="2051" max="2052" width="17.625" style="2" customWidth="1"/>
    <col min="2053" max="2053" width="7.5" style="2" customWidth="1"/>
    <col min="2054" max="2054" width="5.125" style="2" customWidth="1"/>
    <col min="2055" max="2055" width="5.25" style="2" customWidth="1"/>
    <col min="2056" max="2056" width="4.75" style="2" customWidth="1"/>
    <col min="2057" max="2057" width="7.5" style="2" customWidth="1"/>
    <col min="2058" max="2304" width="9" style="2"/>
    <col min="2305" max="2306" width="5.125" style="2" customWidth="1"/>
    <col min="2307" max="2308" width="17.625" style="2" customWidth="1"/>
    <col min="2309" max="2309" width="7.5" style="2" customWidth="1"/>
    <col min="2310" max="2310" width="5.125" style="2" customWidth="1"/>
    <col min="2311" max="2311" width="5.25" style="2" customWidth="1"/>
    <col min="2312" max="2312" width="4.75" style="2" customWidth="1"/>
    <col min="2313" max="2313" width="7.5" style="2" customWidth="1"/>
    <col min="2314" max="2560" width="9" style="2"/>
    <col min="2561" max="2562" width="5.125" style="2" customWidth="1"/>
    <col min="2563" max="2564" width="17.625" style="2" customWidth="1"/>
    <col min="2565" max="2565" width="7.5" style="2" customWidth="1"/>
    <col min="2566" max="2566" width="5.125" style="2" customWidth="1"/>
    <col min="2567" max="2567" width="5.25" style="2" customWidth="1"/>
    <col min="2568" max="2568" width="4.75" style="2" customWidth="1"/>
    <col min="2569" max="2569" width="7.5" style="2" customWidth="1"/>
    <col min="2570" max="2816" width="9" style="2"/>
    <col min="2817" max="2818" width="5.125" style="2" customWidth="1"/>
    <col min="2819" max="2820" width="17.625" style="2" customWidth="1"/>
    <col min="2821" max="2821" width="7.5" style="2" customWidth="1"/>
    <col min="2822" max="2822" width="5.125" style="2" customWidth="1"/>
    <col min="2823" max="2823" width="5.25" style="2" customWidth="1"/>
    <col min="2824" max="2824" width="4.75" style="2" customWidth="1"/>
    <col min="2825" max="2825" width="7.5" style="2" customWidth="1"/>
    <col min="2826" max="3072" width="9" style="2"/>
    <col min="3073" max="3074" width="5.125" style="2" customWidth="1"/>
    <col min="3075" max="3076" width="17.625" style="2" customWidth="1"/>
    <col min="3077" max="3077" width="7.5" style="2" customWidth="1"/>
    <col min="3078" max="3078" width="5.125" style="2" customWidth="1"/>
    <col min="3079" max="3079" width="5.25" style="2" customWidth="1"/>
    <col min="3080" max="3080" width="4.75" style="2" customWidth="1"/>
    <col min="3081" max="3081" width="7.5" style="2" customWidth="1"/>
    <col min="3082" max="3328" width="9" style="2"/>
    <col min="3329" max="3330" width="5.125" style="2" customWidth="1"/>
    <col min="3331" max="3332" width="17.625" style="2" customWidth="1"/>
    <col min="3333" max="3333" width="7.5" style="2" customWidth="1"/>
    <col min="3334" max="3334" width="5.125" style="2" customWidth="1"/>
    <col min="3335" max="3335" width="5.25" style="2" customWidth="1"/>
    <col min="3336" max="3336" width="4.75" style="2" customWidth="1"/>
    <col min="3337" max="3337" width="7.5" style="2" customWidth="1"/>
    <col min="3338" max="3584" width="9" style="2"/>
    <col min="3585" max="3586" width="5.125" style="2" customWidth="1"/>
    <col min="3587" max="3588" width="17.625" style="2" customWidth="1"/>
    <col min="3589" max="3589" width="7.5" style="2" customWidth="1"/>
    <col min="3590" max="3590" width="5.125" style="2" customWidth="1"/>
    <col min="3591" max="3591" width="5.25" style="2" customWidth="1"/>
    <col min="3592" max="3592" width="4.75" style="2" customWidth="1"/>
    <col min="3593" max="3593" width="7.5" style="2" customWidth="1"/>
    <col min="3594" max="3840" width="9" style="2"/>
    <col min="3841" max="3842" width="5.125" style="2" customWidth="1"/>
    <col min="3843" max="3844" width="17.625" style="2" customWidth="1"/>
    <col min="3845" max="3845" width="7.5" style="2" customWidth="1"/>
    <col min="3846" max="3846" width="5.125" style="2" customWidth="1"/>
    <col min="3847" max="3847" width="5.25" style="2" customWidth="1"/>
    <col min="3848" max="3848" width="4.75" style="2" customWidth="1"/>
    <col min="3849" max="3849" width="7.5" style="2" customWidth="1"/>
    <col min="3850" max="4096" width="9" style="2"/>
    <col min="4097" max="4098" width="5.125" style="2" customWidth="1"/>
    <col min="4099" max="4100" width="17.625" style="2" customWidth="1"/>
    <col min="4101" max="4101" width="7.5" style="2" customWidth="1"/>
    <col min="4102" max="4102" width="5.125" style="2" customWidth="1"/>
    <col min="4103" max="4103" width="5.25" style="2" customWidth="1"/>
    <col min="4104" max="4104" width="4.75" style="2" customWidth="1"/>
    <col min="4105" max="4105" width="7.5" style="2" customWidth="1"/>
    <col min="4106" max="4352" width="9" style="2"/>
    <col min="4353" max="4354" width="5.125" style="2" customWidth="1"/>
    <col min="4355" max="4356" width="17.625" style="2" customWidth="1"/>
    <col min="4357" max="4357" width="7.5" style="2" customWidth="1"/>
    <col min="4358" max="4358" width="5.125" style="2" customWidth="1"/>
    <col min="4359" max="4359" width="5.25" style="2" customWidth="1"/>
    <col min="4360" max="4360" width="4.75" style="2" customWidth="1"/>
    <col min="4361" max="4361" width="7.5" style="2" customWidth="1"/>
    <col min="4362" max="4608" width="9" style="2"/>
    <col min="4609" max="4610" width="5.125" style="2" customWidth="1"/>
    <col min="4611" max="4612" width="17.625" style="2" customWidth="1"/>
    <col min="4613" max="4613" width="7.5" style="2" customWidth="1"/>
    <col min="4614" max="4614" width="5.125" style="2" customWidth="1"/>
    <col min="4615" max="4615" width="5.25" style="2" customWidth="1"/>
    <col min="4616" max="4616" width="4.75" style="2" customWidth="1"/>
    <col min="4617" max="4617" width="7.5" style="2" customWidth="1"/>
    <col min="4618" max="4864" width="9" style="2"/>
    <col min="4865" max="4866" width="5.125" style="2" customWidth="1"/>
    <col min="4867" max="4868" width="17.625" style="2" customWidth="1"/>
    <col min="4869" max="4869" width="7.5" style="2" customWidth="1"/>
    <col min="4870" max="4870" width="5.125" style="2" customWidth="1"/>
    <col min="4871" max="4871" width="5.25" style="2" customWidth="1"/>
    <col min="4872" max="4872" width="4.75" style="2" customWidth="1"/>
    <col min="4873" max="4873" width="7.5" style="2" customWidth="1"/>
    <col min="4874" max="5120" width="9" style="2"/>
    <col min="5121" max="5122" width="5.125" style="2" customWidth="1"/>
    <col min="5123" max="5124" width="17.625" style="2" customWidth="1"/>
    <col min="5125" max="5125" width="7.5" style="2" customWidth="1"/>
    <col min="5126" max="5126" width="5.125" style="2" customWidth="1"/>
    <col min="5127" max="5127" width="5.25" style="2" customWidth="1"/>
    <col min="5128" max="5128" width="4.75" style="2" customWidth="1"/>
    <col min="5129" max="5129" width="7.5" style="2" customWidth="1"/>
    <col min="5130" max="5376" width="9" style="2"/>
    <col min="5377" max="5378" width="5.125" style="2" customWidth="1"/>
    <col min="5379" max="5380" width="17.625" style="2" customWidth="1"/>
    <col min="5381" max="5381" width="7.5" style="2" customWidth="1"/>
    <col min="5382" max="5382" width="5.125" style="2" customWidth="1"/>
    <col min="5383" max="5383" width="5.25" style="2" customWidth="1"/>
    <col min="5384" max="5384" width="4.75" style="2" customWidth="1"/>
    <col min="5385" max="5385" width="7.5" style="2" customWidth="1"/>
    <col min="5386" max="5632" width="9" style="2"/>
    <col min="5633" max="5634" width="5.125" style="2" customWidth="1"/>
    <col min="5635" max="5636" width="17.625" style="2" customWidth="1"/>
    <col min="5637" max="5637" width="7.5" style="2" customWidth="1"/>
    <col min="5638" max="5638" width="5.125" style="2" customWidth="1"/>
    <col min="5639" max="5639" width="5.25" style="2" customWidth="1"/>
    <col min="5640" max="5640" width="4.75" style="2" customWidth="1"/>
    <col min="5641" max="5641" width="7.5" style="2" customWidth="1"/>
    <col min="5642" max="5888" width="9" style="2"/>
    <col min="5889" max="5890" width="5.125" style="2" customWidth="1"/>
    <col min="5891" max="5892" width="17.625" style="2" customWidth="1"/>
    <col min="5893" max="5893" width="7.5" style="2" customWidth="1"/>
    <col min="5894" max="5894" width="5.125" style="2" customWidth="1"/>
    <col min="5895" max="5895" width="5.25" style="2" customWidth="1"/>
    <col min="5896" max="5896" width="4.75" style="2" customWidth="1"/>
    <col min="5897" max="5897" width="7.5" style="2" customWidth="1"/>
    <col min="5898" max="6144" width="9" style="2"/>
    <col min="6145" max="6146" width="5.125" style="2" customWidth="1"/>
    <col min="6147" max="6148" width="17.625" style="2" customWidth="1"/>
    <col min="6149" max="6149" width="7.5" style="2" customWidth="1"/>
    <col min="6150" max="6150" width="5.125" style="2" customWidth="1"/>
    <col min="6151" max="6151" width="5.25" style="2" customWidth="1"/>
    <col min="6152" max="6152" width="4.75" style="2" customWidth="1"/>
    <col min="6153" max="6153" width="7.5" style="2" customWidth="1"/>
    <col min="6154" max="6400" width="9" style="2"/>
    <col min="6401" max="6402" width="5.125" style="2" customWidth="1"/>
    <col min="6403" max="6404" width="17.625" style="2" customWidth="1"/>
    <col min="6405" max="6405" width="7.5" style="2" customWidth="1"/>
    <col min="6406" max="6406" width="5.125" style="2" customWidth="1"/>
    <col min="6407" max="6407" width="5.25" style="2" customWidth="1"/>
    <col min="6408" max="6408" width="4.75" style="2" customWidth="1"/>
    <col min="6409" max="6409" width="7.5" style="2" customWidth="1"/>
    <col min="6410" max="6656" width="9" style="2"/>
    <col min="6657" max="6658" width="5.125" style="2" customWidth="1"/>
    <col min="6659" max="6660" width="17.625" style="2" customWidth="1"/>
    <col min="6661" max="6661" width="7.5" style="2" customWidth="1"/>
    <col min="6662" max="6662" width="5.125" style="2" customWidth="1"/>
    <col min="6663" max="6663" width="5.25" style="2" customWidth="1"/>
    <col min="6664" max="6664" width="4.75" style="2" customWidth="1"/>
    <col min="6665" max="6665" width="7.5" style="2" customWidth="1"/>
    <col min="6666" max="6912" width="9" style="2"/>
    <col min="6913" max="6914" width="5.125" style="2" customWidth="1"/>
    <col min="6915" max="6916" width="17.625" style="2" customWidth="1"/>
    <col min="6917" max="6917" width="7.5" style="2" customWidth="1"/>
    <col min="6918" max="6918" width="5.125" style="2" customWidth="1"/>
    <col min="6919" max="6919" width="5.25" style="2" customWidth="1"/>
    <col min="6920" max="6920" width="4.75" style="2" customWidth="1"/>
    <col min="6921" max="6921" width="7.5" style="2" customWidth="1"/>
    <col min="6922" max="7168" width="9" style="2"/>
    <col min="7169" max="7170" width="5.125" style="2" customWidth="1"/>
    <col min="7171" max="7172" width="17.625" style="2" customWidth="1"/>
    <col min="7173" max="7173" width="7.5" style="2" customWidth="1"/>
    <col min="7174" max="7174" width="5.125" style="2" customWidth="1"/>
    <col min="7175" max="7175" width="5.25" style="2" customWidth="1"/>
    <col min="7176" max="7176" width="4.75" style="2" customWidth="1"/>
    <col min="7177" max="7177" width="7.5" style="2" customWidth="1"/>
    <col min="7178" max="7424" width="9" style="2"/>
    <col min="7425" max="7426" width="5.125" style="2" customWidth="1"/>
    <col min="7427" max="7428" width="17.625" style="2" customWidth="1"/>
    <col min="7429" max="7429" width="7.5" style="2" customWidth="1"/>
    <col min="7430" max="7430" width="5.125" style="2" customWidth="1"/>
    <col min="7431" max="7431" width="5.25" style="2" customWidth="1"/>
    <col min="7432" max="7432" width="4.75" style="2" customWidth="1"/>
    <col min="7433" max="7433" width="7.5" style="2" customWidth="1"/>
    <col min="7434" max="7680" width="9" style="2"/>
    <col min="7681" max="7682" width="5.125" style="2" customWidth="1"/>
    <col min="7683" max="7684" width="17.625" style="2" customWidth="1"/>
    <col min="7685" max="7685" width="7.5" style="2" customWidth="1"/>
    <col min="7686" max="7686" width="5.125" style="2" customWidth="1"/>
    <col min="7687" max="7687" width="5.25" style="2" customWidth="1"/>
    <col min="7688" max="7688" width="4.75" style="2" customWidth="1"/>
    <col min="7689" max="7689" width="7.5" style="2" customWidth="1"/>
    <col min="7690" max="7936" width="9" style="2"/>
    <col min="7937" max="7938" width="5.125" style="2" customWidth="1"/>
    <col min="7939" max="7940" width="17.625" style="2" customWidth="1"/>
    <col min="7941" max="7941" width="7.5" style="2" customWidth="1"/>
    <col min="7942" max="7942" width="5.125" style="2" customWidth="1"/>
    <col min="7943" max="7943" width="5.25" style="2" customWidth="1"/>
    <col min="7944" max="7944" width="4.75" style="2" customWidth="1"/>
    <col min="7945" max="7945" width="7.5" style="2" customWidth="1"/>
    <col min="7946" max="8192" width="9" style="2"/>
    <col min="8193" max="8194" width="5.125" style="2" customWidth="1"/>
    <col min="8195" max="8196" width="17.625" style="2" customWidth="1"/>
    <col min="8197" max="8197" width="7.5" style="2" customWidth="1"/>
    <col min="8198" max="8198" width="5.125" style="2" customWidth="1"/>
    <col min="8199" max="8199" width="5.25" style="2" customWidth="1"/>
    <col min="8200" max="8200" width="4.75" style="2" customWidth="1"/>
    <col min="8201" max="8201" width="7.5" style="2" customWidth="1"/>
    <col min="8202" max="8448" width="9" style="2"/>
    <col min="8449" max="8450" width="5.125" style="2" customWidth="1"/>
    <col min="8451" max="8452" width="17.625" style="2" customWidth="1"/>
    <col min="8453" max="8453" width="7.5" style="2" customWidth="1"/>
    <col min="8454" max="8454" width="5.125" style="2" customWidth="1"/>
    <col min="8455" max="8455" width="5.25" style="2" customWidth="1"/>
    <col min="8456" max="8456" width="4.75" style="2" customWidth="1"/>
    <col min="8457" max="8457" width="7.5" style="2" customWidth="1"/>
    <col min="8458" max="8704" width="9" style="2"/>
    <col min="8705" max="8706" width="5.125" style="2" customWidth="1"/>
    <col min="8707" max="8708" width="17.625" style="2" customWidth="1"/>
    <col min="8709" max="8709" width="7.5" style="2" customWidth="1"/>
    <col min="8710" max="8710" width="5.125" style="2" customWidth="1"/>
    <col min="8711" max="8711" width="5.25" style="2" customWidth="1"/>
    <col min="8712" max="8712" width="4.75" style="2" customWidth="1"/>
    <col min="8713" max="8713" width="7.5" style="2" customWidth="1"/>
    <col min="8714" max="8960" width="9" style="2"/>
    <col min="8961" max="8962" width="5.125" style="2" customWidth="1"/>
    <col min="8963" max="8964" width="17.625" style="2" customWidth="1"/>
    <col min="8965" max="8965" width="7.5" style="2" customWidth="1"/>
    <col min="8966" max="8966" width="5.125" style="2" customWidth="1"/>
    <col min="8967" max="8967" width="5.25" style="2" customWidth="1"/>
    <col min="8968" max="8968" width="4.75" style="2" customWidth="1"/>
    <col min="8969" max="8969" width="7.5" style="2" customWidth="1"/>
    <col min="8970" max="9216" width="9" style="2"/>
    <col min="9217" max="9218" width="5.125" style="2" customWidth="1"/>
    <col min="9219" max="9220" width="17.625" style="2" customWidth="1"/>
    <col min="9221" max="9221" width="7.5" style="2" customWidth="1"/>
    <col min="9222" max="9222" width="5.125" style="2" customWidth="1"/>
    <col min="9223" max="9223" width="5.25" style="2" customWidth="1"/>
    <col min="9224" max="9224" width="4.75" style="2" customWidth="1"/>
    <col min="9225" max="9225" width="7.5" style="2" customWidth="1"/>
    <col min="9226" max="9472" width="9" style="2"/>
    <col min="9473" max="9474" width="5.125" style="2" customWidth="1"/>
    <col min="9475" max="9476" width="17.625" style="2" customWidth="1"/>
    <col min="9477" max="9477" width="7.5" style="2" customWidth="1"/>
    <col min="9478" max="9478" width="5.125" style="2" customWidth="1"/>
    <col min="9479" max="9479" width="5.25" style="2" customWidth="1"/>
    <col min="9480" max="9480" width="4.75" style="2" customWidth="1"/>
    <col min="9481" max="9481" width="7.5" style="2" customWidth="1"/>
    <col min="9482" max="9728" width="9" style="2"/>
    <col min="9729" max="9730" width="5.125" style="2" customWidth="1"/>
    <col min="9731" max="9732" width="17.625" style="2" customWidth="1"/>
    <col min="9733" max="9733" width="7.5" style="2" customWidth="1"/>
    <col min="9734" max="9734" width="5.125" style="2" customWidth="1"/>
    <col min="9735" max="9735" width="5.25" style="2" customWidth="1"/>
    <col min="9736" max="9736" width="4.75" style="2" customWidth="1"/>
    <col min="9737" max="9737" width="7.5" style="2" customWidth="1"/>
    <col min="9738" max="9984" width="9" style="2"/>
    <col min="9985" max="9986" width="5.125" style="2" customWidth="1"/>
    <col min="9987" max="9988" width="17.625" style="2" customWidth="1"/>
    <col min="9989" max="9989" width="7.5" style="2" customWidth="1"/>
    <col min="9990" max="9990" width="5.125" style="2" customWidth="1"/>
    <col min="9991" max="9991" width="5.25" style="2" customWidth="1"/>
    <col min="9992" max="9992" width="4.75" style="2" customWidth="1"/>
    <col min="9993" max="9993" width="7.5" style="2" customWidth="1"/>
    <col min="9994" max="10240" width="9" style="2"/>
    <col min="10241" max="10242" width="5.125" style="2" customWidth="1"/>
    <col min="10243" max="10244" width="17.625" style="2" customWidth="1"/>
    <col min="10245" max="10245" width="7.5" style="2" customWidth="1"/>
    <col min="10246" max="10246" width="5.125" style="2" customWidth="1"/>
    <col min="10247" max="10247" width="5.25" style="2" customWidth="1"/>
    <col min="10248" max="10248" width="4.75" style="2" customWidth="1"/>
    <col min="10249" max="10249" width="7.5" style="2" customWidth="1"/>
    <col min="10250" max="10496" width="9" style="2"/>
    <col min="10497" max="10498" width="5.125" style="2" customWidth="1"/>
    <col min="10499" max="10500" width="17.625" style="2" customWidth="1"/>
    <col min="10501" max="10501" width="7.5" style="2" customWidth="1"/>
    <col min="10502" max="10502" width="5.125" style="2" customWidth="1"/>
    <col min="10503" max="10503" width="5.25" style="2" customWidth="1"/>
    <col min="10504" max="10504" width="4.75" style="2" customWidth="1"/>
    <col min="10505" max="10505" width="7.5" style="2" customWidth="1"/>
    <col min="10506" max="10752" width="9" style="2"/>
    <col min="10753" max="10754" width="5.125" style="2" customWidth="1"/>
    <col min="10755" max="10756" width="17.625" style="2" customWidth="1"/>
    <col min="10757" max="10757" width="7.5" style="2" customWidth="1"/>
    <col min="10758" max="10758" width="5.125" style="2" customWidth="1"/>
    <col min="10759" max="10759" width="5.25" style="2" customWidth="1"/>
    <col min="10760" max="10760" width="4.75" style="2" customWidth="1"/>
    <col min="10761" max="10761" width="7.5" style="2" customWidth="1"/>
    <col min="10762" max="11008" width="9" style="2"/>
    <col min="11009" max="11010" width="5.125" style="2" customWidth="1"/>
    <col min="11011" max="11012" width="17.625" style="2" customWidth="1"/>
    <col min="11013" max="11013" width="7.5" style="2" customWidth="1"/>
    <col min="11014" max="11014" width="5.125" style="2" customWidth="1"/>
    <col min="11015" max="11015" width="5.25" style="2" customWidth="1"/>
    <col min="11016" max="11016" width="4.75" style="2" customWidth="1"/>
    <col min="11017" max="11017" width="7.5" style="2" customWidth="1"/>
    <col min="11018" max="11264" width="9" style="2"/>
    <col min="11265" max="11266" width="5.125" style="2" customWidth="1"/>
    <col min="11267" max="11268" width="17.625" style="2" customWidth="1"/>
    <col min="11269" max="11269" width="7.5" style="2" customWidth="1"/>
    <col min="11270" max="11270" width="5.125" style="2" customWidth="1"/>
    <col min="11271" max="11271" width="5.25" style="2" customWidth="1"/>
    <col min="11272" max="11272" width="4.75" style="2" customWidth="1"/>
    <col min="11273" max="11273" width="7.5" style="2" customWidth="1"/>
    <col min="11274" max="11520" width="9" style="2"/>
    <col min="11521" max="11522" width="5.125" style="2" customWidth="1"/>
    <col min="11523" max="11524" width="17.625" style="2" customWidth="1"/>
    <col min="11525" max="11525" width="7.5" style="2" customWidth="1"/>
    <col min="11526" max="11526" width="5.125" style="2" customWidth="1"/>
    <col min="11527" max="11527" width="5.25" style="2" customWidth="1"/>
    <col min="11528" max="11528" width="4.75" style="2" customWidth="1"/>
    <col min="11529" max="11529" width="7.5" style="2" customWidth="1"/>
    <col min="11530" max="11776" width="9" style="2"/>
    <col min="11777" max="11778" width="5.125" style="2" customWidth="1"/>
    <col min="11779" max="11780" width="17.625" style="2" customWidth="1"/>
    <col min="11781" max="11781" width="7.5" style="2" customWidth="1"/>
    <col min="11782" max="11782" width="5.125" style="2" customWidth="1"/>
    <col min="11783" max="11783" width="5.25" style="2" customWidth="1"/>
    <col min="11784" max="11784" width="4.75" style="2" customWidth="1"/>
    <col min="11785" max="11785" width="7.5" style="2" customWidth="1"/>
    <col min="11786" max="12032" width="9" style="2"/>
    <col min="12033" max="12034" width="5.125" style="2" customWidth="1"/>
    <col min="12035" max="12036" width="17.625" style="2" customWidth="1"/>
    <col min="12037" max="12037" width="7.5" style="2" customWidth="1"/>
    <col min="12038" max="12038" width="5.125" style="2" customWidth="1"/>
    <col min="12039" max="12039" width="5.25" style="2" customWidth="1"/>
    <col min="12040" max="12040" width="4.75" style="2" customWidth="1"/>
    <col min="12041" max="12041" width="7.5" style="2" customWidth="1"/>
    <col min="12042" max="12288" width="9" style="2"/>
    <col min="12289" max="12290" width="5.125" style="2" customWidth="1"/>
    <col min="12291" max="12292" width="17.625" style="2" customWidth="1"/>
    <col min="12293" max="12293" width="7.5" style="2" customWidth="1"/>
    <col min="12294" max="12294" width="5.125" style="2" customWidth="1"/>
    <col min="12295" max="12295" width="5.25" style="2" customWidth="1"/>
    <col min="12296" max="12296" width="4.75" style="2" customWidth="1"/>
    <col min="12297" max="12297" width="7.5" style="2" customWidth="1"/>
    <col min="12298" max="12544" width="9" style="2"/>
    <col min="12545" max="12546" width="5.125" style="2" customWidth="1"/>
    <col min="12547" max="12548" width="17.625" style="2" customWidth="1"/>
    <col min="12549" max="12549" width="7.5" style="2" customWidth="1"/>
    <col min="12550" max="12550" width="5.125" style="2" customWidth="1"/>
    <col min="12551" max="12551" width="5.25" style="2" customWidth="1"/>
    <col min="12552" max="12552" width="4.75" style="2" customWidth="1"/>
    <col min="12553" max="12553" width="7.5" style="2" customWidth="1"/>
    <col min="12554" max="12800" width="9" style="2"/>
    <col min="12801" max="12802" width="5.125" style="2" customWidth="1"/>
    <col min="12803" max="12804" width="17.625" style="2" customWidth="1"/>
    <col min="12805" max="12805" width="7.5" style="2" customWidth="1"/>
    <col min="12806" max="12806" width="5.125" style="2" customWidth="1"/>
    <col min="12807" max="12807" width="5.25" style="2" customWidth="1"/>
    <col min="12808" max="12808" width="4.75" style="2" customWidth="1"/>
    <col min="12809" max="12809" width="7.5" style="2" customWidth="1"/>
    <col min="12810" max="13056" width="9" style="2"/>
    <col min="13057" max="13058" width="5.125" style="2" customWidth="1"/>
    <col min="13059" max="13060" width="17.625" style="2" customWidth="1"/>
    <col min="13061" max="13061" width="7.5" style="2" customWidth="1"/>
    <col min="13062" max="13062" width="5.125" style="2" customWidth="1"/>
    <col min="13063" max="13063" width="5.25" style="2" customWidth="1"/>
    <col min="13064" max="13064" width="4.75" style="2" customWidth="1"/>
    <col min="13065" max="13065" width="7.5" style="2" customWidth="1"/>
    <col min="13066" max="13312" width="9" style="2"/>
    <col min="13313" max="13314" width="5.125" style="2" customWidth="1"/>
    <col min="13315" max="13316" width="17.625" style="2" customWidth="1"/>
    <col min="13317" max="13317" width="7.5" style="2" customWidth="1"/>
    <col min="13318" max="13318" width="5.125" style="2" customWidth="1"/>
    <col min="13319" max="13319" width="5.25" style="2" customWidth="1"/>
    <col min="13320" max="13320" width="4.75" style="2" customWidth="1"/>
    <col min="13321" max="13321" width="7.5" style="2" customWidth="1"/>
    <col min="13322" max="13568" width="9" style="2"/>
    <col min="13569" max="13570" width="5.125" style="2" customWidth="1"/>
    <col min="13571" max="13572" width="17.625" style="2" customWidth="1"/>
    <col min="13573" max="13573" width="7.5" style="2" customWidth="1"/>
    <col min="13574" max="13574" width="5.125" style="2" customWidth="1"/>
    <col min="13575" max="13575" width="5.25" style="2" customWidth="1"/>
    <col min="13576" max="13576" width="4.75" style="2" customWidth="1"/>
    <col min="13577" max="13577" width="7.5" style="2" customWidth="1"/>
    <col min="13578" max="13824" width="9" style="2"/>
    <col min="13825" max="13826" width="5.125" style="2" customWidth="1"/>
    <col min="13827" max="13828" width="17.625" style="2" customWidth="1"/>
    <col min="13829" max="13829" width="7.5" style="2" customWidth="1"/>
    <col min="13830" max="13830" width="5.125" style="2" customWidth="1"/>
    <col min="13831" max="13831" width="5.25" style="2" customWidth="1"/>
    <col min="13832" max="13832" width="4.75" style="2" customWidth="1"/>
    <col min="13833" max="13833" width="7.5" style="2" customWidth="1"/>
    <col min="13834" max="14080" width="9" style="2"/>
    <col min="14081" max="14082" width="5.125" style="2" customWidth="1"/>
    <col min="14083" max="14084" width="17.625" style="2" customWidth="1"/>
    <col min="14085" max="14085" width="7.5" style="2" customWidth="1"/>
    <col min="14086" max="14086" width="5.125" style="2" customWidth="1"/>
    <col min="14087" max="14087" width="5.25" style="2" customWidth="1"/>
    <col min="14088" max="14088" width="4.75" style="2" customWidth="1"/>
    <col min="14089" max="14089" width="7.5" style="2" customWidth="1"/>
    <col min="14090" max="14336" width="9" style="2"/>
    <col min="14337" max="14338" width="5.125" style="2" customWidth="1"/>
    <col min="14339" max="14340" width="17.625" style="2" customWidth="1"/>
    <col min="14341" max="14341" width="7.5" style="2" customWidth="1"/>
    <col min="14342" max="14342" width="5.125" style="2" customWidth="1"/>
    <col min="14343" max="14343" width="5.25" style="2" customWidth="1"/>
    <col min="14344" max="14344" width="4.75" style="2" customWidth="1"/>
    <col min="14345" max="14345" width="7.5" style="2" customWidth="1"/>
    <col min="14346" max="14592" width="9" style="2"/>
    <col min="14593" max="14594" width="5.125" style="2" customWidth="1"/>
    <col min="14595" max="14596" width="17.625" style="2" customWidth="1"/>
    <col min="14597" max="14597" width="7.5" style="2" customWidth="1"/>
    <col min="14598" max="14598" width="5.125" style="2" customWidth="1"/>
    <col min="14599" max="14599" width="5.25" style="2" customWidth="1"/>
    <col min="14600" max="14600" width="4.75" style="2" customWidth="1"/>
    <col min="14601" max="14601" width="7.5" style="2" customWidth="1"/>
    <col min="14602" max="14848" width="9" style="2"/>
    <col min="14849" max="14850" width="5.125" style="2" customWidth="1"/>
    <col min="14851" max="14852" width="17.625" style="2" customWidth="1"/>
    <col min="14853" max="14853" width="7.5" style="2" customWidth="1"/>
    <col min="14854" max="14854" width="5.125" style="2" customWidth="1"/>
    <col min="14855" max="14855" width="5.25" style="2" customWidth="1"/>
    <col min="14856" max="14856" width="4.75" style="2" customWidth="1"/>
    <col min="14857" max="14857" width="7.5" style="2" customWidth="1"/>
    <col min="14858" max="15104" width="9" style="2"/>
    <col min="15105" max="15106" width="5.125" style="2" customWidth="1"/>
    <col min="15107" max="15108" width="17.625" style="2" customWidth="1"/>
    <col min="15109" max="15109" width="7.5" style="2" customWidth="1"/>
    <col min="15110" max="15110" width="5.125" style="2" customWidth="1"/>
    <col min="15111" max="15111" width="5.25" style="2" customWidth="1"/>
    <col min="15112" max="15112" width="4.75" style="2" customWidth="1"/>
    <col min="15113" max="15113" width="7.5" style="2" customWidth="1"/>
    <col min="15114" max="15360" width="9" style="2"/>
    <col min="15361" max="15362" width="5.125" style="2" customWidth="1"/>
    <col min="15363" max="15364" width="17.625" style="2" customWidth="1"/>
    <col min="15365" max="15365" width="7.5" style="2" customWidth="1"/>
    <col min="15366" max="15366" width="5.125" style="2" customWidth="1"/>
    <col min="15367" max="15367" width="5.25" style="2" customWidth="1"/>
    <col min="15368" max="15368" width="4.75" style="2" customWidth="1"/>
    <col min="15369" max="15369" width="7.5" style="2" customWidth="1"/>
    <col min="15370" max="15616" width="9" style="2"/>
    <col min="15617" max="15618" width="5.125" style="2" customWidth="1"/>
    <col min="15619" max="15620" width="17.625" style="2" customWidth="1"/>
    <col min="15621" max="15621" width="7.5" style="2" customWidth="1"/>
    <col min="15622" max="15622" width="5.125" style="2" customWidth="1"/>
    <col min="15623" max="15623" width="5.25" style="2" customWidth="1"/>
    <col min="15624" max="15624" width="4.75" style="2" customWidth="1"/>
    <col min="15625" max="15625" width="7.5" style="2" customWidth="1"/>
    <col min="15626" max="15872" width="9" style="2"/>
    <col min="15873" max="15874" width="5.125" style="2" customWidth="1"/>
    <col min="15875" max="15876" width="17.625" style="2" customWidth="1"/>
    <col min="15877" max="15877" width="7.5" style="2" customWidth="1"/>
    <col min="15878" max="15878" width="5.125" style="2" customWidth="1"/>
    <col min="15879" max="15879" width="5.25" style="2" customWidth="1"/>
    <col min="15880" max="15880" width="4.75" style="2" customWidth="1"/>
    <col min="15881" max="15881" width="7.5" style="2" customWidth="1"/>
    <col min="15882" max="16128" width="9" style="2"/>
    <col min="16129" max="16130" width="5.125" style="2" customWidth="1"/>
    <col min="16131" max="16132" width="17.625" style="2" customWidth="1"/>
    <col min="16133" max="16133" width="7.5" style="2" customWidth="1"/>
    <col min="16134" max="16134" width="5.125" style="2" customWidth="1"/>
    <col min="16135" max="16135" width="5.25" style="2" customWidth="1"/>
    <col min="16136" max="16136" width="4.75" style="2" customWidth="1"/>
    <col min="16137" max="16137" width="7.5" style="2" customWidth="1"/>
    <col min="16138" max="16384" width="9" style="2"/>
  </cols>
  <sheetData>
    <row r="1" spans="2:9" x14ac:dyDescent="0.4">
      <c r="B1" s="1" t="s">
        <v>0</v>
      </c>
      <c r="C1" s="1"/>
      <c r="D1" s="1"/>
      <c r="E1" s="1"/>
      <c r="F1" s="1"/>
      <c r="G1" s="1"/>
      <c r="H1" s="1"/>
      <c r="I1" s="1"/>
    </row>
    <row r="2" spans="2:9" ht="33.75" customHeight="1" x14ac:dyDescent="0.4">
      <c r="B2" s="3" t="s">
        <v>1</v>
      </c>
      <c r="C2" s="3"/>
      <c r="D2" s="3"/>
      <c r="E2" s="3"/>
      <c r="F2" s="3"/>
      <c r="G2" s="3"/>
      <c r="H2" s="3"/>
      <c r="I2" s="3"/>
    </row>
    <row r="3" spans="2:9" ht="20.100000000000001" customHeight="1" thickBot="1" x14ac:dyDescent="0.45">
      <c r="B3" s="4"/>
      <c r="C3" s="4"/>
      <c r="D3" s="4"/>
      <c r="E3" s="4"/>
      <c r="F3" s="4"/>
      <c r="G3" s="4"/>
      <c r="H3" s="4"/>
      <c r="I3" s="5" t="s">
        <v>2</v>
      </c>
    </row>
    <row r="4" spans="2:9" ht="18.75" customHeight="1" thickTop="1" x14ac:dyDescent="0.4">
      <c r="B4" s="6" t="s">
        <v>3</v>
      </c>
      <c r="C4" s="7" t="s">
        <v>4</v>
      </c>
      <c r="D4" s="7" t="s">
        <v>5</v>
      </c>
      <c r="E4" s="8" t="s">
        <v>6</v>
      </c>
      <c r="F4" s="9"/>
      <c r="G4" s="9"/>
      <c r="H4" s="10"/>
      <c r="I4" s="11" t="s">
        <v>7</v>
      </c>
    </row>
    <row r="5" spans="2:9" ht="54.75" thickBot="1" x14ac:dyDescent="0.45">
      <c r="B5" s="12"/>
      <c r="C5" s="13"/>
      <c r="D5" s="13"/>
      <c r="E5" s="14" t="s">
        <v>8</v>
      </c>
      <c r="F5" s="15" t="s">
        <v>9</v>
      </c>
      <c r="G5" s="15" t="s">
        <v>10</v>
      </c>
      <c r="H5" s="15" t="s">
        <v>11</v>
      </c>
      <c r="I5" s="16"/>
    </row>
    <row r="6" spans="2:9" ht="18" customHeight="1" x14ac:dyDescent="0.4">
      <c r="B6" s="17">
        <v>1</v>
      </c>
      <c r="C6" s="18"/>
      <c r="D6" s="18"/>
      <c r="E6" s="18"/>
      <c r="F6" s="18"/>
      <c r="G6" s="18"/>
      <c r="H6" s="18"/>
      <c r="I6" s="19"/>
    </row>
    <row r="7" spans="2:9" ht="18" customHeight="1" x14ac:dyDescent="0.4">
      <c r="B7" s="20">
        <v>2</v>
      </c>
      <c r="C7" s="21"/>
      <c r="D7" s="21"/>
      <c r="E7" s="21"/>
      <c r="F7" s="21"/>
      <c r="G7" s="21"/>
      <c r="H7" s="21"/>
      <c r="I7" s="22"/>
    </row>
    <row r="8" spans="2:9" ht="18" customHeight="1" x14ac:dyDescent="0.4">
      <c r="B8" s="20">
        <v>3</v>
      </c>
      <c r="C8" s="21"/>
      <c r="D8" s="21"/>
      <c r="E8" s="21"/>
      <c r="F8" s="21"/>
      <c r="G8" s="21"/>
      <c r="H8" s="21"/>
      <c r="I8" s="22"/>
    </row>
    <row r="9" spans="2:9" ht="18" customHeight="1" x14ac:dyDescent="0.4">
      <c r="B9" s="20">
        <v>4</v>
      </c>
      <c r="C9" s="21"/>
      <c r="D9" s="21"/>
      <c r="E9" s="21"/>
      <c r="F9" s="21"/>
      <c r="G9" s="21"/>
      <c r="H9" s="21"/>
      <c r="I9" s="22"/>
    </row>
    <row r="10" spans="2:9" ht="18" customHeight="1" x14ac:dyDescent="0.4">
      <c r="B10" s="20">
        <v>5</v>
      </c>
      <c r="C10" s="21"/>
      <c r="D10" s="21"/>
      <c r="E10" s="21"/>
      <c r="F10" s="21"/>
      <c r="G10" s="21"/>
      <c r="H10" s="21"/>
      <c r="I10" s="22"/>
    </row>
    <row r="11" spans="2:9" ht="18" customHeight="1" x14ac:dyDescent="0.4">
      <c r="B11" s="20">
        <v>6</v>
      </c>
      <c r="C11" s="21"/>
      <c r="D11" s="21"/>
      <c r="E11" s="21"/>
      <c r="F11" s="21"/>
      <c r="G11" s="21"/>
      <c r="H11" s="21"/>
      <c r="I11" s="22"/>
    </row>
    <row r="12" spans="2:9" ht="18" customHeight="1" x14ac:dyDescent="0.4">
      <c r="B12" s="20">
        <v>7</v>
      </c>
      <c r="C12" s="21"/>
      <c r="D12" s="21"/>
      <c r="E12" s="21"/>
      <c r="F12" s="21"/>
      <c r="G12" s="21"/>
      <c r="H12" s="21"/>
      <c r="I12" s="22"/>
    </row>
    <row r="13" spans="2:9" ht="18" customHeight="1" x14ac:dyDescent="0.4">
      <c r="B13" s="20">
        <v>8</v>
      </c>
      <c r="C13" s="21"/>
      <c r="D13" s="21"/>
      <c r="E13" s="21"/>
      <c r="F13" s="21"/>
      <c r="G13" s="21"/>
      <c r="H13" s="21"/>
      <c r="I13" s="22"/>
    </row>
    <row r="14" spans="2:9" ht="18" customHeight="1" x14ac:dyDescent="0.4">
      <c r="B14" s="20">
        <v>9</v>
      </c>
      <c r="C14" s="21"/>
      <c r="D14" s="21"/>
      <c r="E14" s="21"/>
      <c r="F14" s="21"/>
      <c r="G14" s="21"/>
      <c r="H14" s="21"/>
      <c r="I14" s="22"/>
    </row>
    <row r="15" spans="2:9" ht="18" customHeight="1" x14ac:dyDescent="0.4">
      <c r="B15" s="20">
        <v>10</v>
      </c>
      <c r="C15" s="21"/>
      <c r="D15" s="21"/>
      <c r="E15" s="21"/>
      <c r="F15" s="21"/>
      <c r="G15" s="21"/>
      <c r="H15" s="21"/>
      <c r="I15" s="22"/>
    </row>
    <row r="16" spans="2:9" ht="18" customHeight="1" x14ac:dyDescent="0.4">
      <c r="B16" s="20">
        <v>11</v>
      </c>
      <c r="C16" s="21"/>
      <c r="D16" s="21"/>
      <c r="E16" s="21"/>
      <c r="F16" s="21"/>
      <c r="G16" s="21"/>
      <c r="H16" s="21"/>
      <c r="I16" s="22"/>
    </row>
    <row r="17" spans="2:9" ht="18" customHeight="1" x14ac:dyDescent="0.4">
      <c r="B17" s="20">
        <v>12</v>
      </c>
      <c r="C17" s="21"/>
      <c r="D17" s="21"/>
      <c r="E17" s="21"/>
      <c r="F17" s="21"/>
      <c r="G17" s="21"/>
      <c r="H17" s="21"/>
      <c r="I17" s="22"/>
    </row>
    <row r="18" spans="2:9" ht="18" customHeight="1" x14ac:dyDescent="0.4">
      <c r="B18" s="20">
        <v>13</v>
      </c>
      <c r="C18" s="21"/>
      <c r="D18" s="21"/>
      <c r="E18" s="21"/>
      <c r="F18" s="21"/>
      <c r="G18" s="21"/>
      <c r="H18" s="21"/>
      <c r="I18" s="22"/>
    </row>
    <row r="19" spans="2:9" ht="18" customHeight="1" x14ac:dyDescent="0.4">
      <c r="B19" s="20">
        <v>14</v>
      </c>
      <c r="C19" s="21"/>
      <c r="D19" s="21"/>
      <c r="E19" s="21"/>
      <c r="F19" s="21"/>
      <c r="G19" s="21"/>
      <c r="H19" s="21"/>
      <c r="I19" s="22"/>
    </row>
    <row r="20" spans="2:9" ht="18" customHeight="1" x14ac:dyDescent="0.4">
      <c r="B20" s="20">
        <v>15</v>
      </c>
      <c r="C20" s="21"/>
      <c r="D20" s="21"/>
      <c r="E20" s="21"/>
      <c r="F20" s="21"/>
      <c r="G20" s="21"/>
      <c r="H20" s="21"/>
      <c r="I20" s="22"/>
    </row>
    <row r="21" spans="2:9" ht="18" customHeight="1" x14ac:dyDescent="0.4">
      <c r="B21" s="20">
        <v>16</v>
      </c>
      <c r="C21" s="21"/>
      <c r="D21" s="21"/>
      <c r="E21" s="21"/>
      <c r="F21" s="21"/>
      <c r="G21" s="21"/>
      <c r="H21" s="21"/>
      <c r="I21" s="22"/>
    </row>
    <row r="22" spans="2:9" ht="18" customHeight="1" x14ac:dyDescent="0.4">
      <c r="B22" s="20">
        <v>17</v>
      </c>
      <c r="C22" s="21"/>
      <c r="D22" s="21"/>
      <c r="E22" s="21"/>
      <c r="F22" s="21"/>
      <c r="G22" s="21"/>
      <c r="H22" s="21"/>
      <c r="I22" s="22"/>
    </row>
    <row r="23" spans="2:9" ht="18" customHeight="1" x14ac:dyDescent="0.4">
      <c r="B23" s="20">
        <v>18</v>
      </c>
      <c r="C23" s="21"/>
      <c r="D23" s="21"/>
      <c r="E23" s="21"/>
      <c r="F23" s="21"/>
      <c r="G23" s="21"/>
      <c r="H23" s="21"/>
      <c r="I23" s="22"/>
    </row>
    <row r="24" spans="2:9" ht="18" customHeight="1" x14ac:dyDescent="0.4">
      <c r="B24" s="20">
        <v>19</v>
      </c>
      <c r="C24" s="21"/>
      <c r="D24" s="21"/>
      <c r="E24" s="21"/>
      <c r="F24" s="21"/>
      <c r="G24" s="21"/>
      <c r="H24" s="21"/>
      <c r="I24" s="22"/>
    </row>
    <row r="25" spans="2:9" ht="18" customHeight="1" thickBot="1" x14ac:dyDescent="0.45">
      <c r="B25" s="23">
        <v>20</v>
      </c>
      <c r="C25" s="24"/>
      <c r="D25" s="24"/>
      <c r="E25" s="24"/>
      <c r="F25" s="24"/>
      <c r="G25" s="24"/>
      <c r="H25" s="24"/>
      <c r="I25" s="25"/>
    </row>
    <row r="26" spans="2:9" ht="18" customHeight="1" thickTop="1" x14ac:dyDescent="0.4"/>
    <row r="27" spans="2:9" ht="18" customHeight="1" x14ac:dyDescent="0.4">
      <c r="H27" s="26"/>
      <c r="I27" s="27"/>
    </row>
    <row r="28" spans="2:9" ht="18" customHeight="1" x14ac:dyDescent="0.4">
      <c r="H28" s="26"/>
      <c r="I28" s="26"/>
    </row>
    <row r="29" spans="2:9" ht="18" customHeight="1" x14ac:dyDescent="0.4">
      <c r="H29" s="26"/>
      <c r="I29" s="26"/>
    </row>
    <row r="30" spans="2:9" ht="13.5" customHeight="1" x14ac:dyDescent="0.4">
      <c r="B30" s="28" t="s">
        <v>12</v>
      </c>
      <c r="C30" s="28"/>
      <c r="D30" s="28"/>
      <c r="E30" s="28"/>
      <c r="F30" s="28"/>
      <c r="G30" s="28"/>
      <c r="H30" s="28"/>
      <c r="I30" s="28"/>
    </row>
    <row r="31" spans="2:9" ht="13.5" customHeight="1" x14ac:dyDescent="0.4">
      <c r="B31" s="28" t="s">
        <v>13</v>
      </c>
      <c r="C31" s="28"/>
      <c r="D31" s="28"/>
      <c r="E31" s="28"/>
      <c r="F31" s="28"/>
      <c r="G31" s="28"/>
      <c r="H31" s="28"/>
      <c r="I31" s="28"/>
    </row>
    <row r="32" spans="2:9" ht="13.5" customHeight="1" x14ac:dyDescent="0.4">
      <c r="B32" s="28" t="s">
        <v>14</v>
      </c>
      <c r="C32" s="28"/>
      <c r="D32" s="28"/>
      <c r="E32" s="28"/>
      <c r="F32" s="28"/>
      <c r="G32" s="28"/>
      <c r="H32" s="28"/>
      <c r="I32" s="28"/>
    </row>
    <row r="33" spans="2:9" ht="13.5" customHeight="1" x14ac:dyDescent="0.4">
      <c r="B33" s="28" t="s">
        <v>15</v>
      </c>
      <c r="C33" s="28"/>
      <c r="D33" s="28"/>
      <c r="E33" s="28"/>
      <c r="F33" s="28"/>
      <c r="G33" s="28"/>
      <c r="H33" s="28"/>
      <c r="I33" s="28"/>
    </row>
    <row r="34" spans="2:9" ht="27" customHeight="1" x14ac:dyDescent="0.4">
      <c r="B34" s="29" t="s">
        <v>16</v>
      </c>
      <c r="C34" s="29"/>
      <c r="D34" s="29"/>
      <c r="E34" s="29"/>
      <c r="F34" s="29"/>
      <c r="G34" s="29"/>
      <c r="H34" s="29"/>
      <c r="I34" s="29"/>
    </row>
  </sheetData>
  <mergeCells count="12">
    <mergeCell ref="B30:I30"/>
    <mergeCell ref="B31:I31"/>
    <mergeCell ref="B32:I32"/>
    <mergeCell ref="B33:I33"/>
    <mergeCell ref="B34:I34"/>
    <mergeCell ref="B1:I1"/>
    <mergeCell ref="B2:I2"/>
    <mergeCell ref="B4:B5"/>
    <mergeCell ref="C4:C5"/>
    <mergeCell ref="D4:D5"/>
    <mergeCell ref="E4:H4"/>
    <mergeCell ref="I4:I5"/>
  </mergeCells>
  <phoneticPr fontId="3"/>
  <dataValidations count="5">
    <dataValidation type="list" allowBlank="1" showInputMessage="1" showErrorMessage="1" sqref="I6:I29 JE6:JE29 TA6:TA29 ACW6:ACW29 AMS6:AMS29 AWO6:AWO29 BGK6:BGK29 BQG6:BQG29 CAC6:CAC29 CJY6:CJY29 CTU6:CTU29 DDQ6:DDQ29 DNM6:DNM29 DXI6:DXI29 EHE6:EHE29 ERA6:ERA29 FAW6:FAW29 FKS6:FKS29 FUO6:FUO29 GEK6:GEK29 GOG6:GOG29 GYC6:GYC29 HHY6:HHY29 HRU6:HRU29 IBQ6:IBQ29 ILM6:ILM29 IVI6:IVI29 JFE6:JFE29 JPA6:JPA29 JYW6:JYW29 KIS6:KIS29 KSO6:KSO29 LCK6:LCK29 LMG6:LMG29 LWC6:LWC29 MFY6:MFY29 MPU6:MPU29 MZQ6:MZQ29 NJM6:NJM29 NTI6:NTI29 ODE6:ODE29 ONA6:ONA29 OWW6:OWW29 PGS6:PGS29 PQO6:PQO29 QAK6:QAK29 QKG6:QKG29 QUC6:QUC29 RDY6:RDY29 RNU6:RNU29 RXQ6:RXQ29 SHM6:SHM29 SRI6:SRI29 TBE6:TBE29 TLA6:TLA29 TUW6:TUW29 UES6:UES29 UOO6:UOO29 UYK6:UYK29 VIG6:VIG29 VSC6:VSC29 WBY6:WBY29 WLU6:WLU29 WVQ6:WVQ29 I65542:I65565 JE65542:JE65565 TA65542:TA65565 ACW65542:ACW65565 AMS65542:AMS65565 AWO65542:AWO65565 BGK65542:BGK65565 BQG65542:BQG65565 CAC65542:CAC65565 CJY65542:CJY65565 CTU65542:CTU65565 DDQ65542:DDQ65565 DNM65542:DNM65565 DXI65542:DXI65565 EHE65542:EHE65565 ERA65542:ERA65565 FAW65542:FAW65565 FKS65542:FKS65565 FUO65542:FUO65565 GEK65542:GEK65565 GOG65542:GOG65565 GYC65542:GYC65565 HHY65542:HHY65565 HRU65542:HRU65565 IBQ65542:IBQ65565 ILM65542:ILM65565 IVI65542:IVI65565 JFE65542:JFE65565 JPA65542:JPA65565 JYW65542:JYW65565 KIS65542:KIS65565 KSO65542:KSO65565 LCK65542:LCK65565 LMG65542:LMG65565 LWC65542:LWC65565 MFY65542:MFY65565 MPU65542:MPU65565 MZQ65542:MZQ65565 NJM65542:NJM65565 NTI65542:NTI65565 ODE65542:ODE65565 ONA65542:ONA65565 OWW65542:OWW65565 PGS65542:PGS65565 PQO65542:PQO65565 QAK65542:QAK65565 QKG65542:QKG65565 QUC65542:QUC65565 RDY65542:RDY65565 RNU65542:RNU65565 RXQ65542:RXQ65565 SHM65542:SHM65565 SRI65542:SRI65565 TBE65542:TBE65565 TLA65542:TLA65565 TUW65542:TUW65565 UES65542:UES65565 UOO65542:UOO65565 UYK65542:UYK65565 VIG65542:VIG65565 VSC65542:VSC65565 WBY65542:WBY65565 WLU65542:WLU65565 WVQ65542:WVQ65565 I131078:I131101 JE131078:JE131101 TA131078:TA131101 ACW131078:ACW131101 AMS131078:AMS131101 AWO131078:AWO131101 BGK131078:BGK131101 BQG131078:BQG131101 CAC131078:CAC131101 CJY131078:CJY131101 CTU131078:CTU131101 DDQ131078:DDQ131101 DNM131078:DNM131101 DXI131078:DXI131101 EHE131078:EHE131101 ERA131078:ERA131101 FAW131078:FAW131101 FKS131078:FKS131101 FUO131078:FUO131101 GEK131078:GEK131101 GOG131078:GOG131101 GYC131078:GYC131101 HHY131078:HHY131101 HRU131078:HRU131101 IBQ131078:IBQ131101 ILM131078:ILM131101 IVI131078:IVI131101 JFE131078:JFE131101 JPA131078:JPA131101 JYW131078:JYW131101 KIS131078:KIS131101 KSO131078:KSO131101 LCK131078:LCK131101 LMG131078:LMG131101 LWC131078:LWC131101 MFY131078:MFY131101 MPU131078:MPU131101 MZQ131078:MZQ131101 NJM131078:NJM131101 NTI131078:NTI131101 ODE131078:ODE131101 ONA131078:ONA131101 OWW131078:OWW131101 PGS131078:PGS131101 PQO131078:PQO131101 QAK131078:QAK131101 QKG131078:QKG131101 QUC131078:QUC131101 RDY131078:RDY131101 RNU131078:RNU131101 RXQ131078:RXQ131101 SHM131078:SHM131101 SRI131078:SRI131101 TBE131078:TBE131101 TLA131078:TLA131101 TUW131078:TUW131101 UES131078:UES131101 UOO131078:UOO131101 UYK131078:UYK131101 VIG131078:VIG131101 VSC131078:VSC131101 WBY131078:WBY131101 WLU131078:WLU131101 WVQ131078:WVQ131101 I196614:I196637 JE196614:JE196637 TA196614:TA196637 ACW196614:ACW196637 AMS196614:AMS196637 AWO196614:AWO196637 BGK196614:BGK196637 BQG196614:BQG196637 CAC196614:CAC196637 CJY196614:CJY196637 CTU196614:CTU196637 DDQ196614:DDQ196637 DNM196614:DNM196637 DXI196614:DXI196637 EHE196614:EHE196637 ERA196614:ERA196637 FAW196614:FAW196637 FKS196614:FKS196637 FUO196614:FUO196637 GEK196614:GEK196637 GOG196614:GOG196637 GYC196614:GYC196637 HHY196614:HHY196637 HRU196614:HRU196637 IBQ196614:IBQ196637 ILM196614:ILM196637 IVI196614:IVI196637 JFE196614:JFE196637 JPA196614:JPA196637 JYW196614:JYW196637 KIS196614:KIS196637 KSO196614:KSO196637 LCK196614:LCK196637 LMG196614:LMG196637 LWC196614:LWC196637 MFY196614:MFY196637 MPU196614:MPU196637 MZQ196614:MZQ196637 NJM196614:NJM196637 NTI196614:NTI196637 ODE196614:ODE196637 ONA196614:ONA196637 OWW196614:OWW196637 PGS196614:PGS196637 PQO196614:PQO196637 QAK196614:QAK196637 QKG196614:QKG196637 QUC196614:QUC196637 RDY196614:RDY196637 RNU196614:RNU196637 RXQ196614:RXQ196637 SHM196614:SHM196637 SRI196614:SRI196637 TBE196614:TBE196637 TLA196614:TLA196637 TUW196614:TUW196637 UES196614:UES196637 UOO196614:UOO196637 UYK196614:UYK196637 VIG196614:VIG196637 VSC196614:VSC196637 WBY196614:WBY196637 WLU196614:WLU196637 WVQ196614:WVQ196637 I262150:I262173 JE262150:JE262173 TA262150:TA262173 ACW262150:ACW262173 AMS262150:AMS262173 AWO262150:AWO262173 BGK262150:BGK262173 BQG262150:BQG262173 CAC262150:CAC262173 CJY262150:CJY262173 CTU262150:CTU262173 DDQ262150:DDQ262173 DNM262150:DNM262173 DXI262150:DXI262173 EHE262150:EHE262173 ERA262150:ERA262173 FAW262150:FAW262173 FKS262150:FKS262173 FUO262150:FUO262173 GEK262150:GEK262173 GOG262150:GOG262173 GYC262150:GYC262173 HHY262150:HHY262173 HRU262150:HRU262173 IBQ262150:IBQ262173 ILM262150:ILM262173 IVI262150:IVI262173 JFE262150:JFE262173 JPA262150:JPA262173 JYW262150:JYW262173 KIS262150:KIS262173 KSO262150:KSO262173 LCK262150:LCK262173 LMG262150:LMG262173 LWC262150:LWC262173 MFY262150:MFY262173 MPU262150:MPU262173 MZQ262150:MZQ262173 NJM262150:NJM262173 NTI262150:NTI262173 ODE262150:ODE262173 ONA262150:ONA262173 OWW262150:OWW262173 PGS262150:PGS262173 PQO262150:PQO262173 QAK262150:QAK262173 QKG262150:QKG262173 QUC262150:QUC262173 RDY262150:RDY262173 RNU262150:RNU262173 RXQ262150:RXQ262173 SHM262150:SHM262173 SRI262150:SRI262173 TBE262150:TBE262173 TLA262150:TLA262173 TUW262150:TUW262173 UES262150:UES262173 UOO262150:UOO262173 UYK262150:UYK262173 VIG262150:VIG262173 VSC262150:VSC262173 WBY262150:WBY262173 WLU262150:WLU262173 WVQ262150:WVQ262173 I327686:I327709 JE327686:JE327709 TA327686:TA327709 ACW327686:ACW327709 AMS327686:AMS327709 AWO327686:AWO327709 BGK327686:BGK327709 BQG327686:BQG327709 CAC327686:CAC327709 CJY327686:CJY327709 CTU327686:CTU327709 DDQ327686:DDQ327709 DNM327686:DNM327709 DXI327686:DXI327709 EHE327686:EHE327709 ERA327686:ERA327709 FAW327686:FAW327709 FKS327686:FKS327709 FUO327686:FUO327709 GEK327686:GEK327709 GOG327686:GOG327709 GYC327686:GYC327709 HHY327686:HHY327709 HRU327686:HRU327709 IBQ327686:IBQ327709 ILM327686:ILM327709 IVI327686:IVI327709 JFE327686:JFE327709 JPA327686:JPA327709 JYW327686:JYW327709 KIS327686:KIS327709 KSO327686:KSO327709 LCK327686:LCK327709 LMG327686:LMG327709 LWC327686:LWC327709 MFY327686:MFY327709 MPU327686:MPU327709 MZQ327686:MZQ327709 NJM327686:NJM327709 NTI327686:NTI327709 ODE327686:ODE327709 ONA327686:ONA327709 OWW327686:OWW327709 PGS327686:PGS327709 PQO327686:PQO327709 QAK327686:QAK327709 QKG327686:QKG327709 QUC327686:QUC327709 RDY327686:RDY327709 RNU327686:RNU327709 RXQ327686:RXQ327709 SHM327686:SHM327709 SRI327686:SRI327709 TBE327686:TBE327709 TLA327686:TLA327709 TUW327686:TUW327709 UES327686:UES327709 UOO327686:UOO327709 UYK327686:UYK327709 VIG327686:VIG327709 VSC327686:VSC327709 WBY327686:WBY327709 WLU327686:WLU327709 WVQ327686:WVQ327709 I393222:I393245 JE393222:JE393245 TA393222:TA393245 ACW393222:ACW393245 AMS393222:AMS393245 AWO393222:AWO393245 BGK393222:BGK393245 BQG393222:BQG393245 CAC393222:CAC393245 CJY393222:CJY393245 CTU393222:CTU393245 DDQ393222:DDQ393245 DNM393222:DNM393245 DXI393222:DXI393245 EHE393222:EHE393245 ERA393222:ERA393245 FAW393222:FAW393245 FKS393222:FKS393245 FUO393222:FUO393245 GEK393222:GEK393245 GOG393222:GOG393245 GYC393222:GYC393245 HHY393222:HHY393245 HRU393222:HRU393245 IBQ393222:IBQ393245 ILM393222:ILM393245 IVI393222:IVI393245 JFE393222:JFE393245 JPA393222:JPA393245 JYW393222:JYW393245 KIS393222:KIS393245 KSO393222:KSO393245 LCK393222:LCK393245 LMG393222:LMG393245 LWC393222:LWC393245 MFY393222:MFY393245 MPU393222:MPU393245 MZQ393222:MZQ393245 NJM393222:NJM393245 NTI393222:NTI393245 ODE393222:ODE393245 ONA393222:ONA393245 OWW393222:OWW393245 PGS393222:PGS393245 PQO393222:PQO393245 QAK393222:QAK393245 QKG393222:QKG393245 QUC393222:QUC393245 RDY393222:RDY393245 RNU393222:RNU393245 RXQ393222:RXQ393245 SHM393222:SHM393245 SRI393222:SRI393245 TBE393222:TBE393245 TLA393222:TLA393245 TUW393222:TUW393245 UES393222:UES393245 UOO393222:UOO393245 UYK393222:UYK393245 VIG393222:VIG393245 VSC393222:VSC393245 WBY393222:WBY393245 WLU393222:WLU393245 WVQ393222:WVQ393245 I458758:I458781 JE458758:JE458781 TA458758:TA458781 ACW458758:ACW458781 AMS458758:AMS458781 AWO458758:AWO458781 BGK458758:BGK458781 BQG458758:BQG458781 CAC458758:CAC458781 CJY458758:CJY458781 CTU458758:CTU458781 DDQ458758:DDQ458781 DNM458758:DNM458781 DXI458758:DXI458781 EHE458758:EHE458781 ERA458758:ERA458781 FAW458758:FAW458781 FKS458758:FKS458781 FUO458758:FUO458781 GEK458758:GEK458781 GOG458758:GOG458781 GYC458758:GYC458781 HHY458758:HHY458781 HRU458758:HRU458781 IBQ458758:IBQ458781 ILM458758:ILM458781 IVI458758:IVI458781 JFE458758:JFE458781 JPA458758:JPA458781 JYW458758:JYW458781 KIS458758:KIS458781 KSO458758:KSO458781 LCK458758:LCK458781 LMG458758:LMG458781 LWC458758:LWC458781 MFY458758:MFY458781 MPU458758:MPU458781 MZQ458758:MZQ458781 NJM458758:NJM458781 NTI458758:NTI458781 ODE458758:ODE458781 ONA458758:ONA458781 OWW458758:OWW458781 PGS458758:PGS458781 PQO458758:PQO458781 QAK458758:QAK458781 QKG458758:QKG458781 QUC458758:QUC458781 RDY458758:RDY458781 RNU458758:RNU458781 RXQ458758:RXQ458781 SHM458758:SHM458781 SRI458758:SRI458781 TBE458758:TBE458781 TLA458758:TLA458781 TUW458758:TUW458781 UES458758:UES458781 UOO458758:UOO458781 UYK458758:UYK458781 VIG458758:VIG458781 VSC458758:VSC458781 WBY458758:WBY458781 WLU458758:WLU458781 WVQ458758:WVQ458781 I524294:I524317 JE524294:JE524317 TA524294:TA524317 ACW524294:ACW524317 AMS524294:AMS524317 AWO524294:AWO524317 BGK524294:BGK524317 BQG524294:BQG524317 CAC524294:CAC524317 CJY524294:CJY524317 CTU524294:CTU524317 DDQ524294:DDQ524317 DNM524294:DNM524317 DXI524294:DXI524317 EHE524294:EHE524317 ERA524294:ERA524317 FAW524294:FAW524317 FKS524294:FKS524317 FUO524294:FUO524317 GEK524294:GEK524317 GOG524294:GOG524317 GYC524294:GYC524317 HHY524294:HHY524317 HRU524294:HRU524317 IBQ524294:IBQ524317 ILM524294:ILM524317 IVI524294:IVI524317 JFE524294:JFE524317 JPA524294:JPA524317 JYW524294:JYW524317 KIS524294:KIS524317 KSO524294:KSO524317 LCK524294:LCK524317 LMG524294:LMG524317 LWC524294:LWC524317 MFY524294:MFY524317 MPU524294:MPU524317 MZQ524294:MZQ524317 NJM524294:NJM524317 NTI524294:NTI524317 ODE524294:ODE524317 ONA524294:ONA524317 OWW524294:OWW524317 PGS524294:PGS524317 PQO524294:PQO524317 QAK524294:QAK524317 QKG524294:QKG524317 QUC524294:QUC524317 RDY524294:RDY524317 RNU524294:RNU524317 RXQ524294:RXQ524317 SHM524294:SHM524317 SRI524294:SRI524317 TBE524294:TBE524317 TLA524294:TLA524317 TUW524294:TUW524317 UES524294:UES524317 UOO524294:UOO524317 UYK524294:UYK524317 VIG524294:VIG524317 VSC524294:VSC524317 WBY524294:WBY524317 WLU524294:WLU524317 WVQ524294:WVQ524317 I589830:I589853 JE589830:JE589853 TA589830:TA589853 ACW589830:ACW589853 AMS589830:AMS589853 AWO589830:AWO589853 BGK589830:BGK589853 BQG589830:BQG589853 CAC589830:CAC589853 CJY589830:CJY589853 CTU589830:CTU589853 DDQ589830:DDQ589853 DNM589830:DNM589853 DXI589830:DXI589853 EHE589830:EHE589853 ERA589830:ERA589853 FAW589830:FAW589853 FKS589830:FKS589853 FUO589830:FUO589853 GEK589830:GEK589853 GOG589830:GOG589853 GYC589830:GYC589853 HHY589830:HHY589853 HRU589830:HRU589853 IBQ589830:IBQ589853 ILM589830:ILM589853 IVI589830:IVI589853 JFE589830:JFE589853 JPA589830:JPA589853 JYW589830:JYW589853 KIS589830:KIS589853 KSO589830:KSO589853 LCK589830:LCK589853 LMG589830:LMG589853 LWC589830:LWC589853 MFY589830:MFY589853 MPU589830:MPU589853 MZQ589830:MZQ589853 NJM589830:NJM589853 NTI589830:NTI589853 ODE589830:ODE589853 ONA589830:ONA589853 OWW589830:OWW589853 PGS589830:PGS589853 PQO589830:PQO589853 QAK589830:QAK589853 QKG589830:QKG589853 QUC589830:QUC589853 RDY589830:RDY589853 RNU589830:RNU589853 RXQ589830:RXQ589853 SHM589830:SHM589853 SRI589830:SRI589853 TBE589830:TBE589853 TLA589830:TLA589853 TUW589830:TUW589853 UES589830:UES589853 UOO589830:UOO589853 UYK589830:UYK589853 VIG589830:VIG589853 VSC589830:VSC589853 WBY589830:WBY589853 WLU589830:WLU589853 WVQ589830:WVQ589853 I655366:I655389 JE655366:JE655389 TA655366:TA655389 ACW655366:ACW655389 AMS655366:AMS655389 AWO655366:AWO655389 BGK655366:BGK655389 BQG655366:BQG655389 CAC655366:CAC655389 CJY655366:CJY655389 CTU655366:CTU655389 DDQ655366:DDQ655389 DNM655366:DNM655389 DXI655366:DXI655389 EHE655366:EHE655389 ERA655366:ERA655389 FAW655366:FAW655389 FKS655366:FKS655389 FUO655366:FUO655389 GEK655366:GEK655389 GOG655366:GOG655389 GYC655366:GYC655389 HHY655366:HHY655389 HRU655366:HRU655389 IBQ655366:IBQ655389 ILM655366:ILM655389 IVI655366:IVI655389 JFE655366:JFE655389 JPA655366:JPA655389 JYW655366:JYW655389 KIS655366:KIS655389 KSO655366:KSO655389 LCK655366:LCK655389 LMG655366:LMG655389 LWC655366:LWC655389 MFY655366:MFY655389 MPU655366:MPU655389 MZQ655366:MZQ655389 NJM655366:NJM655389 NTI655366:NTI655389 ODE655366:ODE655389 ONA655366:ONA655389 OWW655366:OWW655389 PGS655366:PGS655389 PQO655366:PQO655389 QAK655366:QAK655389 QKG655366:QKG655389 QUC655366:QUC655389 RDY655366:RDY655389 RNU655366:RNU655389 RXQ655366:RXQ655389 SHM655366:SHM655389 SRI655366:SRI655389 TBE655366:TBE655389 TLA655366:TLA655389 TUW655366:TUW655389 UES655366:UES655389 UOO655366:UOO655389 UYK655366:UYK655389 VIG655366:VIG655389 VSC655366:VSC655389 WBY655366:WBY655389 WLU655366:WLU655389 WVQ655366:WVQ655389 I720902:I720925 JE720902:JE720925 TA720902:TA720925 ACW720902:ACW720925 AMS720902:AMS720925 AWO720902:AWO720925 BGK720902:BGK720925 BQG720902:BQG720925 CAC720902:CAC720925 CJY720902:CJY720925 CTU720902:CTU720925 DDQ720902:DDQ720925 DNM720902:DNM720925 DXI720902:DXI720925 EHE720902:EHE720925 ERA720902:ERA720925 FAW720902:FAW720925 FKS720902:FKS720925 FUO720902:FUO720925 GEK720902:GEK720925 GOG720902:GOG720925 GYC720902:GYC720925 HHY720902:HHY720925 HRU720902:HRU720925 IBQ720902:IBQ720925 ILM720902:ILM720925 IVI720902:IVI720925 JFE720902:JFE720925 JPA720902:JPA720925 JYW720902:JYW720925 KIS720902:KIS720925 KSO720902:KSO720925 LCK720902:LCK720925 LMG720902:LMG720925 LWC720902:LWC720925 MFY720902:MFY720925 MPU720902:MPU720925 MZQ720902:MZQ720925 NJM720902:NJM720925 NTI720902:NTI720925 ODE720902:ODE720925 ONA720902:ONA720925 OWW720902:OWW720925 PGS720902:PGS720925 PQO720902:PQO720925 QAK720902:QAK720925 QKG720902:QKG720925 QUC720902:QUC720925 RDY720902:RDY720925 RNU720902:RNU720925 RXQ720902:RXQ720925 SHM720902:SHM720925 SRI720902:SRI720925 TBE720902:TBE720925 TLA720902:TLA720925 TUW720902:TUW720925 UES720902:UES720925 UOO720902:UOO720925 UYK720902:UYK720925 VIG720902:VIG720925 VSC720902:VSC720925 WBY720902:WBY720925 WLU720902:WLU720925 WVQ720902:WVQ720925 I786438:I786461 JE786438:JE786461 TA786438:TA786461 ACW786438:ACW786461 AMS786438:AMS786461 AWO786438:AWO786461 BGK786438:BGK786461 BQG786438:BQG786461 CAC786438:CAC786461 CJY786438:CJY786461 CTU786438:CTU786461 DDQ786438:DDQ786461 DNM786438:DNM786461 DXI786438:DXI786461 EHE786438:EHE786461 ERA786438:ERA786461 FAW786438:FAW786461 FKS786438:FKS786461 FUO786438:FUO786461 GEK786438:GEK786461 GOG786438:GOG786461 GYC786438:GYC786461 HHY786438:HHY786461 HRU786438:HRU786461 IBQ786438:IBQ786461 ILM786438:ILM786461 IVI786438:IVI786461 JFE786438:JFE786461 JPA786438:JPA786461 JYW786438:JYW786461 KIS786438:KIS786461 KSO786438:KSO786461 LCK786438:LCK786461 LMG786438:LMG786461 LWC786438:LWC786461 MFY786438:MFY786461 MPU786438:MPU786461 MZQ786438:MZQ786461 NJM786438:NJM786461 NTI786438:NTI786461 ODE786438:ODE786461 ONA786438:ONA786461 OWW786438:OWW786461 PGS786438:PGS786461 PQO786438:PQO786461 QAK786438:QAK786461 QKG786438:QKG786461 QUC786438:QUC786461 RDY786438:RDY786461 RNU786438:RNU786461 RXQ786438:RXQ786461 SHM786438:SHM786461 SRI786438:SRI786461 TBE786438:TBE786461 TLA786438:TLA786461 TUW786438:TUW786461 UES786438:UES786461 UOO786438:UOO786461 UYK786438:UYK786461 VIG786438:VIG786461 VSC786438:VSC786461 WBY786438:WBY786461 WLU786438:WLU786461 WVQ786438:WVQ786461 I851974:I851997 JE851974:JE851997 TA851974:TA851997 ACW851974:ACW851997 AMS851974:AMS851997 AWO851974:AWO851997 BGK851974:BGK851997 BQG851974:BQG851997 CAC851974:CAC851997 CJY851974:CJY851997 CTU851974:CTU851997 DDQ851974:DDQ851997 DNM851974:DNM851997 DXI851974:DXI851997 EHE851974:EHE851997 ERA851974:ERA851997 FAW851974:FAW851997 FKS851974:FKS851997 FUO851974:FUO851997 GEK851974:GEK851997 GOG851974:GOG851997 GYC851974:GYC851997 HHY851974:HHY851997 HRU851974:HRU851997 IBQ851974:IBQ851997 ILM851974:ILM851997 IVI851974:IVI851997 JFE851974:JFE851997 JPA851974:JPA851997 JYW851974:JYW851997 KIS851974:KIS851997 KSO851974:KSO851997 LCK851974:LCK851997 LMG851974:LMG851997 LWC851974:LWC851997 MFY851974:MFY851997 MPU851974:MPU851997 MZQ851974:MZQ851997 NJM851974:NJM851997 NTI851974:NTI851997 ODE851974:ODE851997 ONA851974:ONA851997 OWW851974:OWW851997 PGS851974:PGS851997 PQO851974:PQO851997 QAK851974:QAK851997 QKG851974:QKG851997 QUC851974:QUC851997 RDY851974:RDY851997 RNU851974:RNU851997 RXQ851974:RXQ851997 SHM851974:SHM851997 SRI851974:SRI851997 TBE851974:TBE851997 TLA851974:TLA851997 TUW851974:TUW851997 UES851974:UES851997 UOO851974:UOO851997 UYK851974:UYK851997 VIG851974:VIG851997 VSC851974:VSC851997 WBY851974:WBY851997 WLU851974:WLU851997 WVQ851974:WVQ851997 I917510:I917533 JE917510:JE917533 TA917510:TA917533 ACW917510:ACW917533 AMS917510:AMS917533 AWO917510:AWO917533 BGK917510:BGK917533 BQG917510:BQG917533 CAC917510:CAC917533 CJY917510:CJY917533 CTU917510:CTU917533 DDQ917510:DDQ917533 DNM917510:DNM917533 DXI917510:DXI917533 EHE917510:EHE917533 ERA917510:ERA917533 FAW917510:FAW917533 FKS917510:FKS917533 FUO917510:FUO917533 GEK917510:GEK917533 GOG917510:GOG917533 GYC917510:GYC917533 HHY917510:HHY917533 HRU917510:HRU917533 IBQ917510:IBQ917533 ILM917510:ILM917533 IVI917510:IVI917533 JFE917510:JFE917533 JPA917510:JPA917533 JYW917510:JYW917533 KIS917510:KIS917533 KSO917510:KSO917533 LCK917510:LCK917533 LMG917510:LMG917533 LWC917510:LWC917533 MFY917510:MFY917533 MPU917510:MPU917533 MZQ917510:MZQ917533 NJM917510:NJM917533 NTI917510:NTI917533 ODE917510:ODE917533 ONA917510:ONA917533 OWW917510:OWW917533 PGS917510:PGS917533 PQO917510:PQO917533 QAK917510:QAK917533 QKG917510:QKG917533 QUC917510:QUC917533 RDY917510:RDY917533 RNU917510:RNU917533 RXQ917510:RXQ917533 SHM917510:SHM917533 SRI917510:SRI917533 TBE917510:TBE917533 TLA917510:TLA917533 TUW917510:TUW917533 UES917510:UES917533 UOO917510:UOO917533 UYK917510:UYK917533 VIG917510:VIG917533 VSC917510:VSC917533 WBY917510:WBY917533 WLU917510:WLU917533 WVQ917510:WVQ917533 I983046:I983069 JE983046:JE983069 TA983046:TA983069 ACW983046:ACW983069 AMS983046:AMS983069 AWO983046:AWO983069 BGK983046:BGK983069 BQG983046:BQG983069 CAC983046:CAC983069 CJY983046:CJY983069 CTU983046:CTU983069 DDQ983046:DDQ983069 DNM983046:DNM983069 DXI983046:DXI983069 EHE983046:EHE983069 ERA983046:ERA983069 FAW983046:FAW983069 FKS983046:FKS983069 FUO983046:FUO983069 GEK983046:GEK983069 GOG983046:GOG983069 GYC983046:GYC983069 HHY983046:HHY983069 HRU983046:HRU983069 IBQ983046:IBQ983069 ILM983046:ILM983069 IVI983046:IVI983069 JFE983046:JFE983069 JPA983046:JPA983069 JYW983046:JYW983069 KIS983046:KIS983069 KSO983046:KSO983069 LCK983046:LCK983069 LMG983046:LMG983069 LWC983046:LWC983069 MFY983046:MFY983069 MPU983046:MPU983069 MZQ983046:MZQ983069 NJM983046:NJM983069 NTI983046:NTI983069 ODE983046:ODE983069 ONA983046:ONA983069 OWW983046:OWW983069 PGS983046:PGS983069 PQO983046:PQO983069 QAK983046:QAK983069 QKG983046:QKG983069 QUC983046:QUC983069 RDY983046:RDY983069 RNU983046:RNU983069 RXQ983046:RXQ983069 SHM983046:SHM983069 SRI983046:SRI983069 TBE983046:TBE983069 TLA983046:TLA983069 TUW983046:TUW983069 UES983046:UES983069 UOO983046:UOO983069 UYK983046:UYK983069 VIG983046:VIG983069 VSC983046:VSC983069 WBY983046:WBY983069 WLU983046:WLU983069 WVQ983046:WVQ983069">
      <formula1>"M,F"</formula1>
    </dataValidation>
    <dataValidation type="list" allowBlank="1" showInputMessage="1" showErrorMessage="1" sqref="E6:E29 JA6:JA29 SW6:SW29 ACS6:ACS29 AMO6:AMO29 AWK6:AWK29 BGG6:BGG29 BQC6:BQC29 BZY6:BZY29 CJU6:CJU29 CTQ6:CTQ29 DDM6:DDM29 DNI6:DNI29 DXE6:DXE29 EHA6:EHA29 EQW6:EQW29 FAS6:FAS29 FKO6:FKO29 FUK6:FUK29 GEG6:GEG29 GOC6:GOC29 GXY6:GXY29 HHU6:HHU29 HRQ6:HRQ29 IBM6:IBM29 ILI6:ILI29 IVE6:IVE29 JFA6:JFA29 JOW6:JOW29 JYS6:JYS29 KIO6:KIO29 KSK6:KSK29 LCG6:LCG29 LMC6:LMC29 LVY6:LVY29 MFU6:MFU29 MPQ6:MPQ29 MZM6:MZM29 NJI6:NJI29 NTE6:NTE29 ODA6:ODA29 OMW6:OMW29 OWS6:OWS29 PGO6:PGO29 PQK6:PQK29 QAG6:QAG29 QKC6:QKC29 QTY6:QTY29 RDU6:RDU29 RNQ6:RNQ29 RXM6:RXM29 SHI6:SHI29 SRE6:SRE29 TBA6:TBA29 TKW6:TKW29 TUS6:TUS29 UEO6:UEO29 UOK6:UOK29 UYG6:UYG29 VIC6:VIC29 VRY6:VRY29 WBU6:WBU29 WLQ6:WLQ29 WVM6:WVM29 E65542:E65565 JA65542:JA65565 SW65542:SW65565 ACS65542:ACS65565 AMO65542:AMO65565 AWK65542:AWK65565 BGG65542:BGG65565 BQC65542:BQC65565 BZY65542:BZY65565 CJU65542:CJU65565 CTQ65542:CTQ65565 DDM65542:DDM65565 DNI65542:DNI65565 DXE65542:DXE65565 EHA65542:EHA65565 EQW65542:EQW65565 FAS65542:FAS65565 FKO65542:FKO65565 FUK65542:FUK65565 GEG65542:GEG65565 GOC65542:GOC65565 GXY65542:GXY65565 HHU65542:HHU65565 HRQ65542:HRQ65565 IBM65542:IBM65565 ILI65542:ILI65565 IVE65542:IVE65565 JFA65542:JFA65565 JOW65542:JOW65565 JYS65542:JYS65565 KIO65542:KIO65565 KSK65542:KSK65565 LCG65542:LCG65565 LMC65542:LMC65565 LVY65542:LVY65565 MFU65542:MFU65565 MPQ65542:MPQ65565 MZM65542:MZM65565 NJI65542:NJI65565 NTE65542:NTE65565 ODA65542:ODA65565 OMW65542:OMW65565 OWS65542:OWS65565 PGO65542:PGO65565 PQK65542:PQK65565 QAG65542:QAG65565 QKC65542:QKC65565 QTY65542:QTY65565 RDU65542:RDU65565 RNQ65542:RNQ65565 RXM65542:RXM65565 SHI65542:SHI65565 SRE65542:SRE65565 TBA65542:TBA65565 TKW65542:TKW65565 TUS65542:TUS65565 UEO65542:UEO65565 UOK65542:UOK65565 UYG65542:UYG65565 VIC65542:VIC65565 VRY65542:VRY65565 WBU65542:WBU65565 WLQ65542:WLQ65565 WVM65542:WVM65565 E131078:E131101 JA131078:JA131101 SW131078:SW131101 ACS131078:ACS131101 AMO131078:AMO131101 AWK131078:AWK131101 BGG131078:BGG131101 BQC131078:BQC131101 BZY131078:BZY131101 CJU131078:CJU131101 CTQ131078:CTQ131101 DDM131078:DDM131101 DNI131078:DNI131101 DXE131078:DXE131101 EHA131078:EHA131101 EQW131078:EQW131101 FAS131078:FAS131101 FKO131078:FKO131101 FUK131078:FUK131101 GEG131078:GEG131101 GOC131078:GOC131101 GXY131078:GXY131101 HHU131078:HHU131101 HRQ131078:HRQ131101 IBM131078:IBM131101 ILI131078:ILI131101 IVE131078:IVE131101 JFA131078:JFA131101 JOW131078:JOW131101 JYS131078:JYS131101 KIO131078:KIO131101 KSK131078:KSK131101 LCG131078:LCG131101 LMC131078:LMC131101 LVY131078:LVY131101 MFU131078:MFU131101 MPQ131078:MPQ131101 MZM131078:MZM131101 NJI131078:NJI131101 NTE131078:NTE131101 ODA131078:ODA131101 OMW131078:OMW131101 OWS131078:OWS131101 PGO131078:PGO131101 PQK131078:PQK131101 QAG131078:QAG131101 QKC131078:QKC131101 QTY131078:QTY131101 RDU131078:RDU131101 RNQ131078:RNQ131101 RXM131078:RXM131101 SHI131078:SHI131101 SRE131078:SRE131101 TBA131078:TBA131101 TKW131078:TKW131101 TUS131078:TUS131101 UEO131078:UEO131101 UOK131078:UOK131101 UYG131078:UYG131101 VIC131078:VIC131101 VRY131078:VRY131101 WBU131078:WBU131101 WLQ131078:WLQ131101 WVM131078:WVM131101 E196614:E196637 JA196614:JA196637 SW196614:SW196637 ACS196614:ACS196637 AMO196614:AMO196637 AWK196614:AWK196637 BGG196614:BGG196637 BQC196614:BQC196637 BZY196614:BZY196637 CJU196614:CJU196637 CTQ196614:CTQ196637 DDM196614:DDM196637 DNI196614:DNI196637 DXE196614:DXE196637 EHA196614:EHA196637 EQW196614:EQW196637 FAS196614:FAS196637 FKO196614:FKO196637 FUK196614:FUK196637 GEG196614:GEG196637 GOC196614:GOC196637 GXY196614:GXY196637 HHU196614:HHU196637 HRQ196614:HRQ196637 IBM196614:IBM196637 ILI196614:ILI196637 IVE196614:IVE196637 JFA196614:JFA196637 JOW196614:JOW196637 JYS196614:JYS196637 KIO196614:KIO196637 KSK196614:KSK196637 LCG196614:LCG196637 LMC196614:LMC196637 LVY196614:LVY196637 MFU196614:MFU196637 MPQ196614:MPQ196637 MZM196614:MZM196637 NJI196614:NJI196637 NTE196614:NTE196637 ODA196614:ODA196637 OMW196614:OMW196637 OWS196614:OWS196637 PGO196614:PGO196637 PQK196614:PQK196637 QAG196614:QAG196637 QKC196614:QKC196637 QTY196614:QTY196637 RDU196614:RDU196637 RNQ196614:RNQ196637 RXM196614:RXM196637 SHI196614:SHI196637 SRE196614:SRE196637 TBA196614:TBA196637 TKW196614:TKW196637 TUS196614:TUS196637 UEO196614:UEO196637 UOK196614:UOK196637 UYG196614:UYG196637 VIC196614:VIC196637 VRY196614:VRY196637 WBU196614:WBU196637 WLQ196614:WLQ196637 WVM196614:WVM196637 E262150:E262173 JA262150:JA262173 SW262150:SW262173 ACS262150:ACS262173 AMO262150:AMO262173 AWK262150:AWK262173 BGG262150:BGG262173 BQC262150:BQC262173 BZY262150:BZY262173 CJU262150:CJU262173 CTQ262150:CTQ262173 DDM262150:DDM262173 DNI262150:DNI262173 DXE262150:DXE262173 EHA262150:EHA262173 EQW262150:EQW262173 FAS262150:FAS262173 FKO262150:FKO262173 FUK262150:FUK262173 GEG262150:GEG262173 GOC262150:GOC262173 GXY262150:GXY262173 HHU262150:HHU262173 HRQ262150:HRQ262173 IBM262150:IBM262173 ILI262150:ILI262173 IVE262150:IVE262173 JFA262150:JFA262173 JOW262150:JOW262173 JYS262150:JYS262173 KIO262150:KIO262173 KSK262150:KSK262173 LCG262150:LCG262173 LMC262150:LMC262173 LVY262150:LVY262173 MFU262150:MFU262173 MPQ262150:MPQ262173 MZM262150:MZM262173 NJI262150:NJI262173 NTE262150:NTE262173 ODA262150:ODA262173 OMW262150:OMW262173 OWS262150:OWS262173 PGO262150:PGO262173 PQK262150:PQK262173 QAG262150:QAG262173 QKC262150:QKC262173 QTY262150:QTY262173 RDU262150:RDU262173 RNQ262150:RNQ262173 RXM262150:RXM262173 SHI262150:SHI262173 SRE262150:SRE262173 TBA262150:TBA262173 TKW262150:TKW262173 TUS262150:TUS262173 UEO262150:UEO262173 UOK262150:UOK262173 UYG262150:UYG262173 VIC262150:VIC262173 VRY262150:VRY262173 WBU262150:WBU262173 WLQ262150:WLQ262173 WVM262150:WVM262173 E327686:E327709 JA327686:JA327709 SW327686:SW327709 ACS327686:ACS327709 AMO327686:AMO327709 AWK327686:AWK327709 BGG327686:BGG327709 BQC327686:BQC327709 BZY327686:BZY327709 CJU327686:CJU327709 CTQ327686:CTQ327709 DDM327686:DDM327709 DNI327686:DNI327709 DXE327686:DXE327709 EHA327686:EHA327709 EQW327686:EQW327709 FAS327686:FAS327709 FKO327686:FKO327709 FUK327686:FUK327709 GEG327686:GEG327709 GOC327686:GOC327709 GXY327686:GXY327709 HHU327686:HHU327709 HRQ327686:HRQ327709 IBM327686:IBM327709 ILI327686:ILI327709 IVE327686:IVE327709 JFA327686:JFA327709 JOW327686:JOW327709 JYS327686:JYS327709 KIO327686:KIO327709 KSK327686:KSK327709 LCG327686:LCG327709 LMC327686:LMC327709 LVY327686:LVY327709 MFU327686:MFU327709 MPQ327686:MPQ327709 MZM327686:MZM327709 NJI327686:NJI327709 NTE327686:NTE327709 ODA327686:ODA327709 OMW327686:OMW327709 OWS327686:OWS327709 PGO327686:PGO327709 PQK327686:PQK327709 QAG327686:QAG327709 QKC327686:QKC327709 QTY327686:QTY327709 RDU327686:RDU327709 RNQ327686:RNQ327709 RXM327686:RXM327709 SHI327686:SHI327709 SRE327686:SRE327709 TBA327686:TBA327709 TKW327686:TKW327709 TUS327686:TUS327709 UEO327686:UEO327709 UOK327686:UOK327709 UYG327686:UYG327709 VIC327686:VIC327709 VRY327686:VRY327709 WBU327686:WBU327709 WLQ327686:WLQ327709 WVM327686:WVM327709 E393222:E393245 JA393222:JA393245 SW393222:SW393245 ACS393222:ACS393245 AMO393222:AMO393245 AWK393222:AWK393245 BGG393222:BGG393245 BQC393222:BQC393245 BZY393222:BZY393245 CJU393222:CJU393245 CTQ393222:CTQ393245 DDM393222:DDM393245 DNI393222:DNI393245 DXE393222:DXE393245 EHA393222:EHA393245 EQW393222:EQW393245 FAS393222:FAS393245 FKO393222:FKO393245 FUK393222:FUK393245 GEG393222:GEG393245 GOC393222:GOC393245 GXY393222:GXY393245 HHU393222:HHU393245 HRQ393222:HRQ393245 IBM393222:IBM393245 ILI393222:ILI393245 IVE393222:IVE393245 JFA393222:JFA393245 JOW393222:JOW393245 JYS393222:JYS393245 KIO393222:KIO393245 KSK393222:KSK393245 LCG393222:LCG393245 LMC393222:LMC393245 LVY393222:LVY393245 MFU393222:MFU393245 MPQ393222:MPQ393245 MZM393222:MZM393245 NJI393222:NJI393245 NTE393222:NTE393245 ODA393222:ODA393245 OMW393222:OMW393245 OWS393222:OWS393245 PGO393222:PGO393245 PQK393222:PQK393245 QAG393222:QAG393245 QKC393222:QKC393245 QTY393222:QTY393245 RDU393222:RDU393245 RNQ393222:RNQ393245 RXM393222:RXM393245 SHI393222:SHI393245 SRE393222:SRE393245 TBA393222:TBA393245 TKW393222:TKW393245 TUS393222:TUS393245 UEO393222:UEO393245 UOK393222:UOK393245 UYG393222:UYG393245 VIC393222:VIC393245 VRY393222:VRY393245 WBU393222:WBU393245 WLQ393222:WLQ393245 WVM393222:WVM393245 E458758:E458781 JA458758:JA458781 SW458758:SW458781 ACS458758:ACS458781 AMO458758:AMO458781 AWK458758:AWK458781 BGG458758:BGG458781 BQC458758:BQC458781 BZY458758:BZY458781 CJU458758:CJU458781 CTQ458758:CTQ458781 DDM458758:DDM458781 DNI458758:DNI458781 DXE458758:DXE458781 EHA458758:EHA458781 EQW458758:EQW458781 FAS458758:FAS458781 FKO458758:FKO458781 FUK458758:FUK458781 GEG458758:GEG458781 GOC458758:GOC458781 GXY458758:GXY458781 HHU458758:HHU458781 HRQ458758:HRQ458781 IBM458758:IBM458781 ILI458758:ILI458781 IVE458758:IVE458781 JFA458758:JFA458781 JOW458758:JOW458781 JYS458758:JYS458781 KIO458758:KIO458781 KSK458758:KSK458781 LCG458758:LCG458781 LMC458758:LMC458781 LVY458758:LVY458781 MFU458758:MFU458781 MPQ458758:MPQ458781 MZM458758:MZM458781 NJI458758:NJI458781 NTE458758:NTE458781 ODA458758:ODA458781 OMW458758:OMW458781 OWS458758:OWS458781 PGO458758:PGO458781 PQK458758:PQK458781 QAG458758:QAG458781 QKC458758:QKC458781 QTY458758:QTY458781 RDU458758:RDU458781 RNQ458758:RNQ458781 RXM458758:RXM458781 SHI458758:SHI458781 SRE458758:SRE458781 TBA458758:TBA458781 TKW458758:TKW458781 TUS458758:TUS458781 UEO458758:UEO458781 UOK458758:UOK458781 UYG458758:UYG458781 VIC458758:VIC458781 VRY458758:VRY458781 WBU458758:WBU458781 WLQ458758:WLQ458781 WVM458758:WVM458781 E524294:E524317 JA524294:JA524317 SW524294:SW524317 ACS524294:ACS524317 AMO524294:AMO524317 AWK524294:AWK524317 BGG524294:BGG524317 BQC524294:BQC524317 BZY524294:BZY524317 CJU524294:CJU524317 CTQ524294:CTQ524317 DDM524294:DDM524317 DNI524294:DNI524317 DXE524294:DXE524317 EHA524294:EHA524317 EQW524294:EQW524317 FAS524294:FAS524317 FKO524294:FKO524317 FUK524294:FUK524317 GEG524294:GEG524317 GOC524294:GOC524317 GXY524294:GXY524317 HHU524294:HHU524317 HRQ524294:HRQ524317 IBM524294:IBM524317 ILI524294:ILI524317 IVE524294:IVE524317 JFA524294:JFA524317 JOW524294:JOW524317 JYS524294:JYS524317 KIO524294:KIO524317 KSK524294:KSK524317 LCG524294:LCG524317 LMC524294:LMC524317 LVY524294:LVY524317 MFU524294:MFU524317 MPQ524294:MPQ524317 MZM524294:MZM524317 NJI524294:NJI524317 NTE524294:NTE524317 ODA524294:ODA524317 OMW524294:OMW524317 OWS524294:OWS524317 PGO524294:PGO524317 PQK524294:PQK524317 QAG524294:QAG524317 QKC524294:QKC524317 QTY524294:QTY524317 RDU524294:RDU524317 RNQ524294:RNQ524317 RXM524294:RXM524317 SHI524294:SHI524317 SRE524294:SRE524317 TBA524294:TBA524317 TKW524294:TKW524317 TUS524294:TUS524317 UEO524294:UEO524317 UOK524294:UOK524317 UYG524294:UYG524317 VIC524294:VIC524317 VRY524294:VRY524317 WBU524294:WBU524317 WLQ524294:WLQ524317 WVM524294:WVM524317 E589830:E589853 JA589830:JA589853 SW589830:SW589853 ACS589830:ACS589853 AMO589830:AMO589853 AWK589830:AWK589853 BGG589830:BGG589853 BQC589830:BQC589853 BZY589830:BZY589853 CJU589830:CJU589853 CTQ589830:CTQ589853 DDM589830:DDM589853 DNI589830:DNI589853 DXE589830:DXE589853 EHA589830:EHA589853 EQW589830:EQW589853 FAS589830:FAS589853 FKO589830:FKO589853 FUK589830:FUK589853 GEG589830:GEG589853 GOC589830:GOC589853 GXY589830:GXY589853 HHU589830:HHU589853 HRQ589830:HRQ589853 IBM589830:IBM589853 ILI589830:ILI589853 IVE589830:IVE589853 JFA589830:JFA589853 JOW589830:JOW589853 JYS589830:JYS589853 KIO589830:KIO589853 KSK589830:KSK589853 LCG589830:LCG589853 LMC589830:LMC589853 LVY589830:LVY589853 MFU589830:MFU589853 MPQ589830:MPQ589853 MZM589830:MZM589853 NJI589830:NJI589853 NTE589830:NTE589853 ODA589830:ODA589853 OMW589830:OMW589853 OWS589830:OWS589853 PGO589830:PGO589853 PQK589830:PQK589853 QAG589830:QAG589853 QKC589830:QKC589853 QTY589830:QTY589853 RDU589830:RDU589853 RNQ589830:RNQ589853 RXM589830:RXM589853 SHI589830:SHI589853 SRE589830:SRE589853 TBA589830:TBA589853 TKW589830:TKW589853 TUS589830:TUS589853 UEO589830:UEO589853 UOK589830:UOK589853 UYG589830:UYG589853 VIC589830:VIC589853 VRY589830:VRY589853 WBU589830:WBU589853 WLQ589830:WLQ589853 WVM589830:WVM589853 E655366:E655389 JA655366:JA655389 SW655366:SW655389 ACS655366:ACS655389 AMO655366:AMO655389 AWK655366:AWK655389 BGG655366:BGG655389 BQC655366:BQC655389 BZY655366:BZY655389 CJU655366:CJU655389 CTQ655366:CTQ655389 DDM655366:DDM655389 DNI655366:DNI655389 DXE655366:DXE655389 EHA655366:EHA655389 EQW655366:EQW655389 FAS655366:FAS655389 FKO655366:FKO655389 FUK655366:FUK655389 GEG655366:GEG655389 GOC655366:GOC655389 GXY655366:GXY655389 HHU655366:HHU655389 HRQ655366:HRQ655389 IBM655366:IBM655389 ILI655366:ILI655389 IVE655366:IVE655389 JFA655366:JFA655389 JOW655366:JOW655389 JYS655366:JYS655389 KIO655366:KIO655389 KSK655366:KSK655389 LCG655366:LCG655389 LMC655366:LMC655389 LVY655366:LVY655389 MFU655366:MFU655389 MPQ655366:MPQ655389 MZM655366:MZM655389 NJI655366:NJI655389 NTE655366:NTE655389 ODA655366:ODA655389 OMW655366:OMW655389 OWS655366:OWS655389 PGO655366:PGO655389 PQK655366:PQK655389 QAG655366:QAG655389 QKC655366:QKC655389 QTY655366:QTY655389 RDU655366:RDU655389 RNQ655366:RNQ655389 RXM655366:RXM655389 SHI655366:SHI655389 SRE655366:SRE655389 TBA655366:TBA655389 TKW655366:TKW655389 TUS655366:TUS655389 UEO655366:UEO655389 UOK655366:UOK655389 UYG655366:UYG655389 VIC655366:VIC655389 VRY655366:VRY655389 WBU655366:WBU655389 WLQ655366:WLQ655389 WVM655366:WVM655389 E720902:E720925 JA720902:JA720925 SW720902:SW720925 ACS720902:ACS720925 AMO720902:AMO720925 AWK720902:AWK720925 BGG720902:BGG720925 BQC720902:BQC720925 BZY720902:BZY720925 CJU720902:CJU720925 CTQ720902:CTQ720925 DDM720902:DDM720925 DNI720902:DNI720925 DXE720902:DXE720925 EHA720902:EHA720925 EQW720902:EQW720925 FAS720902:FAS720925 FKO720902:FKO720925 FUK720902:FUK720925 GEG720902:GEG720925 GOC720902:GOC720925 GXY720902:GXY720925 HHU720902:HHU720925 HRQ720902:HRQ720925 IBM720902:IBM720925 ILI720902:ILI720925 IVE720902:IVE720925 JFA720902:JFA720925 JOW720902:JOW720925 JYS720902:JYS720925 KIO720902:KIO720925 KSK720902:KSK720925 LCG720902:LCG720925 LMC720902:LMC720925 LVY720902:LVY720925 MFU720902:MFU720925 MPQ720902:MPQ720925 MZM720902:MZM720925 NJI720902:NJI720925 NTE720902:NTE720925 ODA720902:ODA720925 OMW720902:OMW720925 OWS720902:OWS720925 PGO720902:PGO720925 PQK720902:PQK720925 QAG720902:QAG720925 QKC720902:QKC720925 QTY720902:QTY720925 RDU720902:RDU720925 RNQ720902:RNQ720925 RXM720902:RXM720925 SHI720902:SHI720925 SRE720902:SRE720925 TBA720902:TBA720925 TKW720902:TKW720925 TUS720902:TUS720925 UEO720902:UEO720925 UOK720902:UOK720925 UYG720902:UYG720925 VIC720902:VIC720925 VRY720902:VRY720925 WBU720902:WBU720925 WLQ720902:WLQ720925 WVM720902:WVM720925 E786438:E786461 JA786438:JA786461 SW786438:SW786461 ACS786438:ACS786461 AMO786438:AMO786461 AWK786438:AWK786461 BGG786438:BGG786461 BQC786438:BQC786461 BZY786438:BZY786461 CJU786438:CJU786461 CTQ786438:CTQ786461 DDM786438:DDM786461 DNI786438:DNI786461 DXE786438:DXE786461 EHA786438:EHA786461 EQW786438:EQW786461 FAS786438:FAS786461 FKO786438:FKO786461 FUK786438:FUK786461 GEG786438:GEG786461 GOC786438:GOC786461 GXY786438:GXY786461 HHU786438:HHU786461 HRQ786438:HRQ786461 IBM786438:IBM786461 ILI786438:ILI786461 IVE786438:IVE786461 JFA786438:JFA786461 JOW786438:JOW786461 JYS786438:JYS786461 KIO786438:KIO786461 KSK786438:KSK786461 LCG786438:LCG786461 LMC786438:LMC786461 LVY786438:LVY786461 MFU786438:MFU786461 MPQ786438:MPQ786461 MZM786438:MZM786461 NJI786438:NJI786461 NTE786438:NTE786461 ODA786438:ODA786461 OMW786438:OMW786461 OWS786438:OWS786461 PGO786438:PGO786461 PQK786438:PQK786461 QAG786438:QAG786461 QKC786438:QKC786461 QTY786438:QTY786461 RDU786438:RDU786461 RNQ786438:RNQ786461 RXM786438:RXM786461 SHI786438:SHI786461 SRE786438:SRE786461 TBA786438:TBA786461 TKW786438:TKW786461 TUS786438:TUS786461 UEO786438:UEO786461 UOK786438:UOK786461 UYG786438:UYG786461 VIC786438:VIC786461 VRY786438:VRY786461 WBU786438:WBU786461 WLQ786438:WLQ786461 WVM786438:WVM786461 E851974:E851997 JA851974:JA851997 SW851974:SW851997 ACS851974:ACS851997 AMO851974:AMO851997 AWK851974:AWK851997 BGG851974:BGG851997 BQC851974:BQC851997 BZY851974:BZY851997 CJU851974:CJU851997 CTQ851974:CTQ851997 DDM851974:DDM851997 DNI851974:DNI851997 DXE851974:DXE851997 EHA851974:EHA851997 EQW851974:EQW851997 FAS851974:FAS851997 FKO851974:FKO851997 FUK851974:FUK851997 GEG851974:GEG851997 GOC851974:GOC851997 GXY851974:GXY851997 HHU851974:HHU851997 HRQ851974:HRQ851997 IBM851974:IBM851997 ILI851974:ILI851997 IVE851974:IVE851997 JFA851974:JFA851997 JOW851974:JOW851997 JYS851974:JYS851997 KIO851974:KIO851997 KSK851974:KSK851997 LCG851974:LCG851997 LMC851974:LMC851997 LVY851974:LVY851997 MFU851974:MFU851997 MPQ851974:MPQ851997 MZM851974:MZM851997 NJI851974:NJI851997 NTE851974:NTE851997 ODA851974:ODA851997 OMW851974:OMW851997 OWS851974:OWS851997 PGO851974:PGO851997 PQK851974:PQK851997 QAG851974:QAG851997 QKC851974:QKC851997 QTY851974:QTY851997 RDU851974:RDU851997 RNQ851974:RNQ851997 RXM851974:RXM851997 SHI851974:SHI851997 SRE851974:SRE851997 TBA851974:TBA851997 TKW851974:TKW851997 TUS851974:TUS851997 UEO851974:UEO851997 UOK851974:UOK851997 UYG851974:UYG851997 VIC851974:VIC851997 VRY851974:VRY851997 WBU851974:WBU851997 WLQ851974:WLQ851997 WVM851974:WVM851997 E917510:E917533 JA917510:JA917533 SW917510:SW917533 ACS917510:ACS917533 AMO917510:AMO917533 AWK917510:AWK917533 BGG917510:BGG917533 BQC917510:BQC917533 BZY917510:BZY917533 CJU917510:CJU917533 CTQ917510:CTQ917533 DDM917510:DDM917533 DNI917510:DNI917533 DXE917510:DXE917533 EHA917510:EHA917533 EQW917510:EQW917533 FAS917510:FAS917533 FKO917510:FKO917533 FUK917510:FUK917533 GEG917510:GEG917533 GOC917510:GOC917533 GXY917510:GXY917533 HHU917510:HHU917533 HRQ917510:HRQ917533 IBM917510:IBM917533 ILI917510:ILI917533 IVE917510:IVE917533 JFA917510:JFA917533 JOW917510:JOW917533 JYS917510:JYS917533 KIO917510:KIO917533 KSK917510:KSK917533 LCG917510:LCG917533 LMC917510:LMC917533 LVY917510:LVY917533 MFU917510:MFU917533 MPQ917510:MPQ917533 MZM917510:MZM917533 NJI917510:NJI917533 NTE917510:NTE917533 ODA917510:ODA917533 OMW917510:OMW917533 OWS917510:OWS917533 PGO917510:PGO917533 PQK917510:PQK917533 QAG917510:QAG917533 QKC917510:QKC917533 QTY917510:QTY917533 RDU917510:RDU917533 RNQ917510:RNQ917533 RXM917510:RXM917533 SHI917510:SHI917533 SRE917510:SRE917533 TBA917510:TBA917533 TKW917510:TKW917533 TUS917510:TUS917533 UEO917510:UEO917533 UOK917510:UOK917533 UYG917510:UYG917533 VIC917510:VIC917533 VRY917510:VRY917533 WBU917510:WBU917533 WLQ917510:WLQ917533 WVM917510:WVM917533 E983046:E983069 JA983046:JA983069 SW983046:SW983069 ACS983046:ACS983069 AMO983046:AMO983069 AWK983046:AWK983069 BGG983046:BGG983069 BQC983046:BQC983069 BZY983046:BZY983069 CJU983046:CJU983069 CTQ983046:CTQ983069 DDM983046:DDM983069 DNI983046:DNI983069 DXE983046:DXE983069 EHA983046:EHA983069 EQW983046:EQW983069 FAS983046:FAS983069 FKO983046:FKO983069 FUK983046:FUK983069 GEG983046:GEG983069 GOC983046:GOC983069 GXY983046:GXY983069 HHU983046:HHU983069 HRQ983046:HRQ983069 IBM983046:IBM983069 ILI983046:ILI983069 IVE983046:IVE983069 JFA983046:JFA983069 JOW983046:JOW983069 JYS983046:JYS983069 KIO983046:KIO983069 KSK983046:KSK983069 LCG983046:LCG983069 LMC983046:LMC983069 LVY983046:LVY983069 MFU983046:MFU983069 MPQ983046:MPQ983069 MZM983046:MZM983069 NJI983046:NJI983069 NTE983046:NTE983069 ODA983046:ODA983069 OMW983046:OMW983069 OWS983046:OWS983069 PGO983046:PGO983069 PQK983046:PQK983069 QAG983046:QAG983069 QKC983046:QKC983069 QTY983046:QTY983069 RDU983046:RDU983069 RNQ983046:RNQ983069 RXM983046:RXM983069 SHI983046:SHI983069 SRE983046:SRE983069 TBA983046:TBA983069 TKW983046:TKW983069 TUS983046:TUS983069 UEO983046:UEO983069 UOK983046:UOK983069 UYG983046:UYG983069 VIC983046:VIC983069 VRY983046:VRY983069 WBU983046:WBU983069 WLQ983046:WLQ983069 WVM983046:WVM983069">
      <formula1>"T,S,H"</formula1>
    </dataValidation>
    <dataValidation imeMode="halfAlpha" allowBlank="1" showInputMessage="1" showErrorMessage="1" sqref="F6:H25 JB6:JD25 SX6:SZ25 ACT6:ACV25 AMP6:AMR25 AWL6:AWN25 BGH6:BGJ25 BQD6:BQF25 BZZ6:CAB25 CJV6:CJX25 CTR6:CTT25 DDN6:DDP25 DNJ6:DNL25 DXF6:DXH25 EHB6:EHD25 EQX6:EQZ25 FAT6:FAV25 FKP6:FKR25 FUL6:FUN25 GEH6:GEJ25 GOD6:GOF25 GXZ6:GYB25 HHV6:HHX25 HRR6:HRT25 IBN6:IBP25 ILJ6:ILL25 IVF6:IVH25 JFB6:JFD25 JOX6:JOZ25 JYT6:JYV25 KIP6:KIR25 KSL6:KSN25 LCH6:LCJ25 LMD6:LMF25 LVZ6:LWB25 MFV6:MFX25 MPR6:MPT25 MZN6:MZP25 NJJ6:NJL25 NTF6:NTH25 ODB6:ODD25 OMX6:OMZ25 OWT6:OWV25 PGP6:PGR25 PQL6:PQN25 QAH6:QAJ25 QKD6:QKF25 QTZ6:QUB25 RDV6:RDX25 RNR6:RNT25 RXN6:RXP25 SHJ6:SHL25 SRF6:SRH25 TBB6:TBD25 TKX6:TKZ25 TUT6:TUV25 UEP6:UER25 UOL6:UON25 UYH6:UYJ25 VID6:VIF25 VRZ6:VSB25 WBV6:WBX25 WLR6:WLT25 WVN6:WVP25 F65542:H65561 JB65542:JD65561 SX65542:SZ65561 ACT65542:ACV65561 AMP65542:AMR65561 AWL65542:AWN65561 BGH65542:BGJ65561 BQD65542:BQF65561 BZZ65542:CAB65561 CJV65542:CJX65561 CTR65542:CTT65561 DDN65542:DDP65561 DNJ65542:DNL65561 DXF65542:DXH65561 EHB65542:EHD65561 EQX65542:EQZ65561 FAT65542:FAV65561 FKP65542:FKR65561 FUL65542:FUN65561 GEH65542:GEJ65561 GOD65542:GOF65561 GXZ65542:GYB65561 HHV65542:HHX65561 HRR65542:HRT65561 IBN65542:IBP65561 ILJ65542:ILL65561 IVF65542:IVH65561 JFB65542:JFD65561 JOX65542:JOZ65561 JYT65542:JYV65561 KIP65542:KIR65561 KSL65542:KSN65561 LCH65542:LCJ65561 LMD65542:LMF65561 LVZ65542:LWB65561 MFV65542:MFX65561 MPR65542:MPT65561 MZN65542:MZP65561 NJJ65542:NJL65561 NTF65542:NTH65561 ODB65542:ODD65561 OMX65542:OMZ65561 OWT65542:OWV65561 PGP65542:PGR65561 PQL65542:PQN65561 QAH65542:QAJ65561 QKD65542:QKF65561 QTZ65542:QUB65561 RDV65542:RDX65561 RNR65542:RNT65561 RXN65542:RXP65561 SHJ65542:SHL65561 SRF65542:SRH65561 TBB65542:TBD65561 TKX65542:TKZ65561 TUT65542:TUV65561 UEP65542:UER65561 UOL65542:UON65561 UYH65542:UYJ65561 VID65542:VIF65561 VRZ65542:VSB65561 WBV65542:WBX65561 WLR65542:WLT65561 WVN65542:WVP65561 F131078:H131097 JB131078:JD131097 SX131078:SZ131097 ACT131078:ACV131097 AMP131078:AMR131097 AWL131078:AWN131097 BGH131078:BGJ131097 BQD131078:BQF131097 BZZ131078:CAB131097 CJV131078:CJX131097 CTR131078:CTT131097 DDN131078:DDP131097 DNJ131078:DNL131097 DXF131078:DXH131097 EHB131078:EHD131097 EQX131078:EQZ131097 FAT131078:FAV131097 FKP131078:FKR131097 FUL131078:FUN131097 GEH131078:GEJ131097 GOD131078:GOF131097 GXZ131078:GYB131097 HHV131078:HHX131097 HRR131078:HRT131097 IBN131078:IBP131097 ILJ131078:ILL131097 IVF131078:IVH131097 JFB131078:JFD131097 JOX131078:JOZ131097 JYT131078:JYV131097 KIP131078:KIR131097 KSL131078:KSN131097 LCH131078:LCJ131097 LMD131078:LMF131097 LVZ131078:LWB131097 MFV131078:MFX131097 MPR131078:MPT131097 MZN131078:MZP131097 NJJ131078:NJL131097 NTF131078:NTH131097 ODB131078:ODD131097 OMX131078:OMZ131097 OWT131078:OWV131097 PGP131078:PGR131097 PQL131078:PQN131097 QAH131078:QAJ131097 QKD131078:QKF131097 QTZ131078:QUB131097 RDV131078:RDX131097 RNR131078:RNT131097 RXN131078:RXP131097 SHJ131078:SHL131097 SRF131078:SRH131097 TBB131078:TBD131097 TKX131078:TKZ131097 TUT131078:TUV131097 UEP131078:UER131097 UOL131078:UON131097 UYH131078:UYJ131097 VID131078:VIF131097 VRZ131078:VSB131097 WBV131078:WBX131097 WLR131078:WLT131097 WVN131078:WVP131097 F196614:H196633 JB196614:JD196633 SX196614:SZ196633 ACT196614:ACV196633 AMP196614:AMR196633 AWL196614:AWN196633 BGH196614:BGJ196633 BQD196614:BQF196633 BZZ196614:CAB196633 CJV196614:CJX196633 CTR196614:CTT196633 DDN196614:DDP196633 DNJ196614:DNL196633 DXF196614:DXH196633 EHB196614:EHD196633 EQX196614:EQZ196633 FAT196614:FAV196633 FKP196614:FKR196633 FUL196614:FUN196633 GEH196614:GEJ196633 GOD196614:GOF196633 GXZ196614:GYB196633 HHV196614:HHX196633 HRR196614:HRT196633 IBN196614:IBP196633 ILJ196614:ILL196633 IVF196614:IVH196633 JFB196614:JFD196633 JOX196614:JOZ196633 JYT196614:JYV196633 KIP196614:KIR196633 KSL196614:KSN196633 LCH196614:LCJ196633 LMD196614:LMF196633 LVZ196614:LWB196633 MFV196614:MFX196633 MPR196614:MPT196633 MZN196614:MZP196633 NJJ196614:NJL196633 NTF196614:NTH196633 ODB196614:ODD196633 OMX196614:OMZ196633 OWT196614:OWV196633 PGP196614:PGR196633 PQL196614:PQN196633 QAH196614:QAJ196633 QKD196614:QKF196633 QTZ196614:QUB196633 RDV196614:RDX196633 RNR196614:RNT196633 RXN196614:RXP196633 SHJ196614:SHL196633 SRF196614:SRH196633 TBB196614:TBD196633 TKX196614:TKZ196633 TUT196614:TUV196633 UEP196614:UER196633 UOL196614:UON196633 UYH196614:UYJ196633 VID196614:VIF196633 VRZ196614:VSB196633 WBV196614:WBX196633 WLR196614:WLT196633 WVN196614:WVP196633 F262150:H262169 JB262150:JD262169 SX262150:SZ262169 ACT262150:ACV262169 AMP262150:AMR262169 AWL262150:AWN262169 BGH262150:BGJ262169 BQD262150:BQF262169 BZZ262150:CAB262169 CJV262150:CJX262169 CTR262150:CTT262169 DDN262150:DDP262169 DNJ262150:DNL262169 DXF262150:DXH262169 EHB262150:EHD262169 EQX262150:EQZ262169 FAT262150:FAV262169 FKP262150:FKR262169 FUL262150:FUN262169 GEH262150:GEJ262169 GOD262150:GOF262169 GXZ262150:GYB262169 HHV262150:HHX262169 HRR262150:HRT262169 IBN262150:IBP262169 ILJ262150:ILL262169 IVF262150:IVH262169 JFB262150:JFD262169 JOX262150:JOZ262169 JYT262150:JYV262169 KIP262150:KIR262169 KSL262150:KSN262169 LCH262150:LCJ262169 LMD262150:LMF262169 LVZ262150:LWB262169 MFV262150:MFX262169 MPR262150:MPT262169 MZN262150:MZP262169 NJJ262150:NJL262169 NTF262150:NTH262169 ODB262150:ODD262169 OMX262150:OMZ262169 OWT262150:OWV262169 PGP262150:PGR262169 PQL262150:PQN262169 QAH262150:QAJ262169 QKD262150:QKF262169 QTZ262150:QUB262169 RDV262150:RDX262169 RNR262150:RNT262169 RXN262150:RXP262169 SHJ262150:SHL262169 SRF262150:SRH262169 TBB262150:TBD262169 TKX262150:TKZ262169 TUT262150:TUV262169 UEP262150:UER262169 UOL262150:UON262169 UYH262150:UYJ262169 VID262150:VIF262169 VRZ262150:VSB262169 WBV262150:WBX262169 WLR262150:WLT262169 WVN262150:WVP262169 F327686:H327705 JB327686:JD327705 SX327686:SZ327705 ACT327686:ACV327705 AMP327686:AMR327705 AWL327686:AWN327705 BGH327686:BGJ327705 BQD327686:BQF327705 BZZ327686:CAB327705 CJV327686:CJX327705 CTR327686:CTT327705 DDN327686:DDP327705 DNJ327686:DNL327705 DXF327686:DXH327705 EHB327686:EHD327705 EQX327686:EQZ327705 FAT327686:FAV327705 FKP327686:FKR327705 FUL327686:FUN327705 GEH327686:GEJ327705 GOD327686:GOF327705 GXZ327686:GYB327705 HHV327686:HHX327705 HRR327686:HRT327705 IBN327686:IBP327705 ILJ327686:ILL327705 IVF327686:IVH327705 JFB327686:JFD327705 JOX327686:JOZ327705 JYT327686:JYV327705 KIP327686:KIR327705 KSL327686:KSN327705 LCH327686:LCJ327705 LMD327686:LMF327705 LVZ327686:LWB327705 MFV327686:MFX327705 MPR327686:MPT327705 MZN327686:MZP327705 NJJ327686:NJL327705 NTF327686:NTH327705 ODB327686:ODD327705 OMX327686:OMZ327705 OWT327686:OWV327705 PGP327686:PGR327705 PQL327686:PQN327705 QAH327686:QAJ327705 QKD327686:QKF327705 QTZ327686:QUB327705 RDV327686:RDX327705 RNR327686:RNT327705 RXN327686:RXP327705 SHJ327686:SHL327705 SRF327686:SRH327705 TBB327686:TBD327705 TKX327686:TKZ327705 TUT327686:TUV327705 UEP327686:UER327705 UOL327686:UON327705 UYH327686:UYJ327705 VID327686:VIF327705 VRZ327686:VSB327705 WBV327686:WBX327705 WLR327686:WLT327705 WVN327686:WVP327705 F393222:H393241 JB393222:JD393241 SX393222:SZ393241 ACT393222:ACV393241 AMP393222:AMR393241 AWL393222:AWN393241 BGH393222:BGJ393241 BQD393222:BQF393241 BZZ393222:CAB393241 CJV393222:CJX393241 CTR393222:CTT393241 DDN393222:DDP393241 DNJ393222:DNL393241 DXF393222:DXH393241 EHB393222:EHD393241 EQX393222:EQZ393241 FAT393222:FAV393241 FKP393222:FKR393241 FUL393222:FUN393241 GEH393222:GEJ393241 GOD393222:GOF393241 GXZ393222:GYB393241 HHV393222:HHX393241 HRR393222:HRT393241 IBN393222:IBP393241 ILJ393222:ILL393241 IVF393222:IVH393241 JFB393222:JFD393241 JOX393222:JOZ393241 JYT393222:JYV393241 KIP393222:KIR393241 KSL393222:KSN393241 LCH393222:LCJ393241 LMD393222:LMF393241 LVZ393222:LWB393241 MFV393222:MFX393241 MPR393222:MPT393241 MZN393222:MZP393241 NJJ393222:NJL393241 NTF393222:NTH393241 ODB393222:ODD393241 OMX393222:OMZ393241 OWT393222:OWV393241 PGP393222:PGR393241 PQL393222:PQN393241 QAH393222:QAJ393241 QKD393222:QKF393241 QTZ393222:QUB393241 RDV393222:RDX393241 RNR393222:RNT393241 RXN393222:RXP393241 SHJ393222:SHL393241 SRF393222:SRH393241 TBB393222:TBD393241 TKX393222:TKZ393241 TUT393222:TUV393241 UEP393222:UER393241 UOL393222:UON393241 UYH393222:UYJ393241 VID393222:VIF393241 VRZ393222:VSB393241 WBV393222:WBX393241 WLR393222:WLT393241 WVN393222:WVP393241 F458758:H458777 JB458758:JD458777 SX458758:SZ458777 ACT458758:ACV458777 AMP458758:AMR458777 AWL458758:AWN458777 BGH458758:BGJ458777 BQD458758:BQF458777 BZZ458758:CAB458777 CJV458758:CJX458777 CTR458758:CTT458777 DDN458758:DDP458777 DNJ458758:DNL458777 DXF458758:DXH458777 EHB458758:EHD458777 EQX458758:EQZ458777 FAT458758:FAV458777 FKP458758:FKR458777 FUL458758:FUN458777 GEH458758:GEJ458777 GOD458758:GOF458777 GXZ458758:GYB458777 HHV458758:HHX458777 HRR458758:HRT458777 IBN458758:IBP458777 ILJ458758:ILL458777 IVF458758:IVH458777 JFB458758:JFD458777 JOX458758:JOZ458777 JYT458758:JYV458777 KIP458758:KIR458777 KSL458758:KSN458777 LCH458758:LCJ458777 LMD458758:LMF458777 LVZ458758:LWB458777 MFV458758:MFX458777 MPR458758:MPT458777 MZN458758:MZP458777 NJJ458758:NJL458777 NTF458758:NTH458777 ODB458758:ODD458777 OMX458758:OMZ458777 OWT458758:OWV458777 PGP458758:PGR458777 PQL458758:PQN458777 QAH458758:QAJ458777 QKD458758:QKF458777 QTZ458758:QUB458777 RDV458758:RDX458777 RNR458758:RNT458777 RXN458758:RXP458777 SHJ458758:SHL458777 SRF458758:SRH458777 TBB458758:TBD458777 TKX458758:TKZ458777 TUT458758:TUV458777 UEP458758:UER458777 UOL458758:UON458777 UYH458758:UYJ458777 VID458758:VIF458777 VRZ458758:VSB458777 WBV458758:WBX458777 WLR458758:WLT458777 WVN458758:WVP458777 F524294:H524313 JB524294:JD524313 SX524294:SZ524313 ACT524294:ACV524313 AMP524294:AMR524313 AWL524294:AWN524313 BGH524294:BGJ524313 BQD524294:BQF524313 BZZ524294:CAB524313 CJV524294:CJX524313 CTR524294:CTT524313 DDN524294:DDP524313 DNJ524294:DNL524313 DXF524294:DXH524313 EHB524294:EHD524313 EQX524294:EQZ524313 FAT524294:FAV524313 FKP524294:FKR524313 FUL524294:FUN524313 GEH524294:GEJ524313 GOD524294:GOF524313 GXZ524294:GYB524313 HHV524294:HHX524313 HRR524294:HRT524313 IBN524294:IBP524313 ILJ524294:ILL524313 IVF524294:IVH524313 JFB524294:JFD524313 JOX524294:JOZ524313 JYT524294:JYV524313 KIP524294:KIR524313 KSL524294:KSN524313 LCH524294:LCJ524313 LMD524294:LMF524313 LVZ524294:LWB524313 MFV524294:MFX524313 MPR524294:MPT524313 MZN524294:MZP524313 NJJ524294:NJL524313 NTF524294:NTH524313 ODB524294:ODD524313 OMX524294:OMZ524313 OWT524294:OWV524313 PGP524294:PGR524313 PQL524294:PQN524313 QAH524294:QAJ524313 QKD524294:QKF524313 QTZ524294:QUB524313 RDV524294:RDX524313 RNR524294:RNT524313 RXN524294:RXP524313 SHJ524294:SHL524313 SRF524294:SRH524313 TBB524294:TBD524313 TKX524294:TKZ524313 TUT524294:TUV524313 UEP524294:UER524313 UOL524294:UON524313 UYH524294:UYJ524313 VID524294:VIF524313 VRZ524294:VSB524313 WBV524294:WBX524313 WLR524294:WLT524313 WVN524294:WVP524313 F589830:H589849 JB589830:JD589849 SX589830:SZ589849 ACT589830:ACV589849 AMP589830:AMR589849 AWL589830:AWN589849 BGH589830:BGJ589849 BQD589830:BQF589849 BZZ589830:CAB589849 CJV589830:CJX589849 CTR589830:CTT589849 DDN589830:DDP589849 DNJ589830:DNL589849 DXF589830:DXH589849 EHB589830:EHD589849 EQX589830:EQZ589849 FAT589830:FAV589849 FKP589830:FKR589849 FUL589830:FUN589849 GEH589830:GEJ589849 GOD589830:GOF589849 GXZ589830:GYB589849 HHV589830:HHX589849 HRR589830:HRT589849 IBN589830:IBP589849 ILJ589830:ILL589849 IVF589830:IVH589849 JFB589830:JFD589849 JOX589830:JOZ589849 JYT589830:JYV589849 KIP589830:KIR589849 KSL589830:KSN589849 LCH589830:LCJ589849 LMD589830:LMF589849 LVZ589830:LWB589849 MFV589830:MFX589849 MPR589830:MPT589849 MZN589830:MZP589849 NJJ589830:NJL589849 NTF589830:NTH589849 ODB589830:ODD589849 OMX589830:OMZ589849 OWT589830:OWV589849 PGP589830:PGR589849 PQL589830:PQN589849 QAH589830:QAJ589849 QKD589830:QKF589849 QTZ589830:QUB589849 RDV589830:RDX589849 RNR589830:RNT589849 RXN589830:RXP589849 SHJ589830:SHL589849 SRF589830:SRH589849 TBB589830:TBD589849 TKX589830:TKZ589849 TUT589830:TUV589849 UEP589830:UER589849 UOL589830:UON589849 UYH589830:UYJ589849 VID589830:VIF589849 VRZ589830:VSB589849 WBV589830:WBX589849 WLR589830:WLT589849 WVN589830:WVP589849 F655366:H655385 JB655366:JD655385 SX655366:SZ655385 ACT655366:ACV655385 AMP655366:AMR655385 AWL655366:AWN655385 BGH655366:BGJ655385 BQD655366:BQF655385 BZZ655366:CAB655385 CJV655366:CJX655385 CTR655366:CTT655385 DDN655366:DDP655385 DNJ655366:DNL655385 DXF655366:DXH655385 EHB655366:EHD655385 EQX655366:EQZ655385 FAT655366:FAV655385 FKP655366:FKR655385 FUL655366:FUN655385 GEH655366:GEJ655385 GOD655366:GOF655385 GXZ655366:GYB655385 HHV655366:HHX655385 HRR655366:HRT655385 IBN655366:IBP655385 ILJ655366:ILL655385 IVF655366:IVH655385 JFB655366:JFD655385 JOX655366:JOZ655385 JYT655366:JYV655385 KIP655366:KIR655385 KSL655366:KSN655385 LCH655366:LCJ655385 LMD655366:LMF655385 LVZ655366:LWB655385 MFV655366:MFX655385 MPR655366:MPT655385 MZN655366:MZP655385 NJJ655366:NJL655385 NTF655366:NTH655385 ODB655366:ODD655385 OMX655366:OMZ655385 OWT655366:OWV655385 PGP655366:PGR655385 PQL655366:PQN655385 QAH655366:QAJ655385 QKD655366:QKF655385 QTZ655366:QUB655385 RDV655366:RDX655385 RNR655366:RNT655385 RXN655366:RXP655385 SHJ655366:SHL655385 SRF655366:SRH655385 TBB655366:TBD655385 TKX655366:TKZ655385 TUT655366:TUV655385 UEP655366:UER655385 UOL655366:UON655385 UYH655366:UYJ655385 VID655366:VIF655385 VRZ655366:VSB655385 WBV655366:WBX655385 WLR655366:WLT655385 WVN655366:WVP655385 F720902:H720921 JB720902:JD720921 SX720902:SZ720921 ACT720902:ACV720921 AMP720902:AMR720921 AWL720902:AWN720921 BGH720902:BGJ720921 BQD720902:BQF720921 BZZ720902:CAB720921 CJV720902:CJX720921 CTR720902:CTT720921 DDN720902:DDP720921 DNJ720902:DNL720921 DXF720902:DXH720921 EHB720902:EHD720921 EQX720902:EQZ720921 FAT720902:FAV720921 FKP720902:FKR720921 FUL720902:FUN720921 GEH720902:GEJ720921 GOD720902:GOF720921 GXZ720902:GYB720921 HHV720902:HHX720921 HRR720902:HRT720921 IBN720902:IBP720921 ILJ720902:ILL720921 IVF720902:IVH720921 JFB720902:JFD720921 JOX720902:JOZ720921 JYT720902:JYV720921 KIP720902:KIR720921 KSL720902:KSN720921 LCH720902:LCJ720921 LMD720902:LMF720921 LVZ720902:LWB720921 MFV720902:MFX720921 MPR720902:MPT720921 MZN720902:MZP720921 NJJ720902:NJL720921 NTF720902:NTH720921 ODB720902:ODD720921 OMX720902:OMZ720921 OWT720902:OWV720921 PGP720902:PGR720921 PQL720902:PQN720921 QAH720902:QAJ720921 QKD720902:QKF720921 QTZ720902:QUB720921 RDV720902:RDX720921 RNR720902:RNT720921 RXN720902:RXP720921 SHJ720902:SHL720921 SRF720902:SRH720921 TBB720902:TBD720921 TKX720902:TKZ720921 TUT720902:TUV720921 UEP720902:UER720921 UOL720902:UON720921 UYH720902:UYJ720921 VID720902:VIF720921 VRZ720902:VSB720921 WBV720902:WBX720921 WLR720902:WLT720921 WVN720902:WVP720921 F786438:H786457 JB786438:JD786457 SX786438:SZ786457 ACT786438:ACV786457 AMP786438:AMR786457 AWL786438:AWN786457 BGH786438:BGJ786457 BQD786438:BQF786457 BZZ786438:CAB786457 CJV786438:CJX786457 CTR786438:CTT786457 DDN786438:DDP786457 DNJ786438:DNL786457 DXF786438:DXH786457 EHB786438:EHD786457 EQX786438:EQZ786457 FAT786438:FAV786457 FKP786438:FKR786457 FUL786438:FUN786457 GEH786438:GEJ786457 GOD786438:GOF786457 GXZ786438:GYB786457 HHV786438:HHX786457 HRR786438:HRT786457 IBN786438:IBP786457 ILJ786438:ILL786457 IVF786438:IVH786457 JFB786438:JFD786457 JOX786438:JOZ786457 JYT786438:JYV786457 KIP786438:KIR786457 KSL786438:KSN786457 LCH786438:LCJ786457 LMD786438:LMF786457 LVZ786438:LWB786457 MFV786438:MFX786457 MPR786438:MPT786457 MZN786438:MZP786457 NJJ786438:NJL786457 NTF786438:NTH786457 ODB786438:ODD786457 OMX786438:OMZ786457 OWT786438:OWV786457 PGP786438:PGR786457 PQL786438:PQN786457 QAH786438:QAJ786457 QKD786438:QKF786457 QTZ786438:QUB786457 RDV786438:RDX786457 RNR786438:RNT786457 RXN786438:RXP786457 SHJ786438:SHL786457 SRF786438:SRH786457 TBB786438:TBD786457 TKX786438:TKZ786457 TUT786438:TUV786457 UEP786438:UER786457 UOL786438:UON786457 UYH786438:UYJ786457 VID786438:VIF786457 VRZ786438:VSB786457 WBV786438:WBX786457 WLR786438:WLT786457 WVN786438:WVP786457 F851974:H851993 JB851974:JD851993 SX851974:SZ851993 ACT851974:ACV851993 AMP851974:AMR851993 AWL851974:AWN851993 BGH851974:BGJ851993 BQD851974:BQF851993 BZZ851974:CAB851993 CJV851974:CJX851993 CTR851974:CTT851993 DDN851974:DDP851993 DNJ851974:DNL851993 DXF851974:DXH851993 EHB851974:EHD851993 EQX851974:EQZ851993 FAT851974:FAV851993 FKP851974:FKR851993 FUL851974:FUN851993 GEH851974:GEJ851993 GOD851974:GOF851993 GXZ851974:GYB851993 HHV851974:HHX851993 HRR851974:HRT851993 IBN851974:IBP851993 ILJ851974:ILL851993 IVF851974:IVH851993 JFB851974:JFD851993 JOX851974:JOZ851993 JYT851974:JYV851993 KIP851974:KIR851993 KSL851974:KSN851993 LCH851974:LCJ851993 LMD851974:LMF851993 LVZ851974:LWB851993 MFV851974:MFX851993 MPR851974:MPT851993 MZN851974:MZP851993 NJJ851974:NJL851993 NTF851974:NTH851993 ODB851974:ODD851993 OMX851974:OMZ851993 OWT851974:OWV851993 PGP851974:PGR851993 PQL851974:PQN851993 QAH851974:QAJ851993 QKD851974:QKF851993 QTZ851974:QUB851993 RDV851974:RDX851993 RNR851974:RNT851993 RXN851974:RXP851993 SHJ851974:SHL851993 SRF851974:SRH851993 TBB851974:TBD851993 TKX851974:TKZ851993 TUT851974:TUV851993 UEP851974:UER851993 UOL851974:UON851993 UYH851974:UYJ851993 VID851974:VIF851993 VRZ851974:VSB851993 WBV851974:WBX851993 WLR851974:WLT851993 WVN851974:WVP851993 F917510:H917529 JB917510:JD917529 SX917510:SZ917529 ACT917510:ACV917529 AMP917510:AMR917529 AWL917510:AWN917529 BGH917510:BGJ917529 BQD917510:BQF917529 BZZ917510:CAB917529 CJV917510:CJX917529 CTR917510:CTT917529 DDN917510:DDP917529 DNJ917510:DNL917529 DXF917510:DXH917529 EHB917510:EHD917529 EQX917510:EQZ917529 FAT917510:FAV917529 FKP917510:FKR917529 FUL917510:FUN917529 GEH917510:GEJ917529 GOD917510:GOF917529 GXZ917510:GYB917529 HHV917510:HHX917529 HRR917510:HRT917529 IBN917510:IBP917529 ILJ917510:ILL917529 IVF917510:IVH917529 JFB917510:JFD917529 JOX917510:JOZ917529 JYT917510:JYV917529 KIP917510:KIR917529 KSL917510:KSN917529 LCH917510:LCJ917529 LMD917510:LMF917529 LVZ917510:LWB917529 MFV917510:MFX917529 MPR917510:MPT917529 MZN917510:MZP917529 NJJ917510:NJL917529 NTF917510:NTH917529 ODB917510:ODD917529 OMX917510:OMZ917529 OWT917510:OWV917529 PGP917510:PGR917529 PQL917510:PQN917529 QAH917510:QAJ917529 QKD917510:QKF917529 QTZ917510:QUB917529 RDV917510:RDX917529 RNR917510:RNT917529 RXN917510:RXP917529 SHJ917510:SHL917529 SRF917510:SRH917529 TBB917510:TBD917529 TKX917510:TKZ917529 TUT917510:TUV917529 UEP917510:UER917529 UOL917510:UON917529 UYH917510:UYJ917529 VID917510:VIF917529 VRZ917510:VSB917529 WBV917510:WBX917529 WLR917510:WLT917529 WVN917510:WVP917529 F983046:H983065 JB983046:JD983065 SX983046:SZ983065 ACT983046:ACV983065 AMP983046:AMR983065 AWL983046:AWN983065 BGH983046:BGJ983065 BQD983046:BQF983065 BZZ983046:CAB983065 CJV983046:CJX983065 CTR983046:CTT983065 DDN983046:DDP983065 DNJ983046:DNL983065 DXF983046:DXH983065 EHB983046:EHD983065 EQX983046:EQZ983065 FAT983046:FAV983065 FKP983046:FKR983065 FUL983046:FUN983065 GEH983046:GEJ983065 GOD983046:GOF983065 GXZ983046:GYB983065 HHV983046:HHX983065 HRR983046:HRT983065 IBN983046:IBP983065 ILJ983046:ILL983065 IVF983046:IVH983065 JFB983046:JFD983065 JOX983046:JOZ983065 JYT983046:JYV983065 KIP983046:KIR983065 KSL983046:KSN983065 LCH983046:LCJ983065 LMD983046:LMF983065 LVZ983046:LWB983065 MFV983046:MFX983065 MPR983046:MPT983065 MZN983046:MZP983065 NJJ983046:NJL983065 NTF983046:NTH983065 ODB983046:ODD983065 OMX983046:OMZ983065 OWT983046:OWV983065 PGP983046:PGR983065 PQL983046:PQN983065 QAH983046:QAJ983065 QKD983046:QKF983065 QTZ983046:QUB983065 RDV983046:RDX983065 RNR983046:RNT983065 RXN983046:RXP983065 SHJ983046:SHL983065 SRF983046:SRH983065 TBB983046:TBD983065 TKX983046:TKZ983065 TUT983046:TUV983065 UEP983046:UER983065 UOL983046:UON983065 UYH983046:UYJ983065 VID983046:VIF983065 VRZ983046:VSB983065 WBV983046:WBX983065 WLR983046:WLT983065 WVN983046:WVP983065"/>
    <dataValidation imeMode="hiragana" allowBlank="1" showInputMessage="1" showErrorMessage="1" sqref="D6:D25 IZ6:IZ25 SV6:SV25 ACR6:ACR25 AMN6:AMN25 AWJ6:AWJ25 BGF6:BGF25 BQB6:BQB25 BZX6:BZX25 CJT6:CJT25 CTP6:CTP25 DDL6:DDL25 DNH6:DNH25 DXD6:DXD25 EGZ6:EGZ25 EQV6:EQV25 FAR6:FAR25 FKN6:FKN25 FUJ6:FUJ25 GEF6:GEF25 GOB6:GOB25 GXX6:GXX25 HHT6:HHT25 HRP6:HRP25 IBL6:IBL25 ILH6:ILH25 IVD6:IVD25 JEZ6:JEZ25 JOV6:JOV25 JYR6:JYR25 KIN6:KIN25 KSJ6:KSJ25 LCF6:LCF25 LMB6:LMB25 LVX6:LVX25 MFT6:MFT25 MPP6:MPP25 MZL6:MZL25 NJH6:NJH25 NTD6:NTD25 OCZ6:OCZ25 OMV6:OMV25 OWR6:OWR25 PGN6:PGN25 PQJ6:PQJ25 QAF6:QAF25 QKB6:QKB25 QTX6:QTX25 RDT6:RDT25 RNP6:RNP25 RXL6:RXL25 SHH6:SHH25 SRD6:SRD25 TAZ6:TAZ25 TKV6:TKV25 TUR6:TUR25 UEN6:UEN25 UOJ6:UOJ25 UYF6:UYF25 VIB6:VIB25 VRX6:VRX25 WBT6:WBT25 WLP6:WLP25 WVL6:WVL25 D65542:D65561 IZ65542:IZ65561 SV65542:SV65561 ACR65542:ACR65561 AMN65542:AMN65561 AWJ65542:AWJ65561 BGF65542:BGF65561 BQB65542:BQB65561 BZX65542:BZX65561 CJT65542:CJT65561 CTP65542:CTP65561 DDL65542:DDL65561 DNH65542:DNH65561 DXD65542:DXD65561 EGZ65542:EGZ65561 EQV65542:EQV65561 FAR65542:FAR65561 FKN65542:FKN65561 FUJ65542:FUJ65561 GEF65542:GEF65561 GOB65542:GOB65561 GXX65542:GXX65561 HHT65542:HHT65561 HRP65542:HRP65561 IBL65542:IBL65561 ILH65542:ILH65561 IVD65542:IVD65561 JEZ65542:JEZ65561 JOV65542:JOV65561 JYR65542:JYR65561 KIN65542:KIN65561 KSJ65542:KSJ65561 LCF65542:LCF65561 LMB65542:LMB65561 LVX65542:LVX65561 MFT65542:MFT65561 MPP65542:MPP65561 MZL65542:MZL65561 NJH65542:NJH65561 NTD65542:NTD65561 OCZ65542:OCZ65561 OMV65542:OMV65561 OWR65542:OWR65561 PGN65542:PGN65561 PQJ65542:PQJ65561 QAF65542:QAF65561 QKB65542:QKB65561 QTX65542:QTX65561 RDT65542:RDT65561 RNP65542:RNP65561 RXL65542:RXL65561 SHH65542:SHH65561 SRD65542:SRD65561 TAZ65542:TAZ65561 TKV65542:TKV65561 TUR65542:TUR65561 UEN65542:UEN65561 UOJ65542:UOJ65561 UYF65542:UYF65561 VIB65542:VIB65561 VRX65542:VRX65561 WBT65542:WBT65561 WLP65542:WLP65561 WVL65542:WVL65561 D131078:D131097 IZ131078:IZ131097 SV131078:SV131097 ACR131078:ACR131097 AMN131078:AMN131097 AWJ131078:AWJ131097 BGF131078:BGF131097 BQB131078:BQB131097 BZX131078:BZX131097 CJT131078:CJT131097 CTP131078:CTP131097 DDL131078:DDL131097 DNH131078:DNH131097 DXD131078:DXD131097 EGZ131078:EGZ131097 EQV131078:EQV131097 FAR131078:FAR131097 FKN131078:FKN131097 FUJ131078:FUJ131097 GEF131078:GEF131097 GOB131078:GOB131097 GXX131078:GXX131097 HHT131078:HHT131097 HRP131078:HRP131097 IBL131078:IBL131097 ILH131078:ILH131097 IVD131078:IVD131097 JEZ131078:JEZ131097 JOV131078:JOV131097 JYR131078:JYR131097 KIN131078:KIN131097 KSJ131078:KSJ131097 LCF131078:LCF131097 LMB131078:LMB131097 LVX131078:LVX131097 MFT131078:MFT131097 MPP131078:MPP131097 MZL131078:MZL131097 NJH131078:NJH131097 NTD131078:NTD131097 OCZ131078:OCZ131097 OMV131078:OMV131097 OWR131078:OWR131097 PGN131078:PGN131097 PQJ131078:PQJ131097 QAF131078:QAF131097 QKB131078:QKB131097 QTX131078:QTX131097 RDT131078:RDT131097 RNP131078:RNP131097 RXL131078:RXL131097 SHH131078:SHH131097 SRD131078:SRD131097 TAZ131078:TAZ131097 TKV131078:TKV131097 TUR131078:TUR131097 UEN131078:UEN131097 UOJ131078:UOJ131097 UYF131078:UYF131097 VIB131078:VIB131097 VRX131078:VRX131097 WBT131078:WBT131097 WLP131078:WLP131097 WVL131078:WVL131097 D196614:D196633 IZ196614:IZ196633 SV196614:SV196633 ACR196614:ACR196633 AMN196614:AMN196633 AWJ196614:AWJ196633 BGF196614:BGF196633 BQB196614:BQB196633 BZX196614:BZX196633 CJT196614:CJT196633 CTP196614:CTP196633 DDL196614:DDL196633 DNH196614:DNH196633 DXD196614:DXD196633 EGZ196614:EGZ196633 EQV196614:EQV196633 FAR196614:FAR196633 FKN196614:FKN196633 FUJ196614:FUJ196633 GEF196614:GEF196633 GOB196614:GOB196633 GXX196614:GXX196633 HHT196614:HHT196633 HRP196614:HRP196633 IBL196614:IBL196633 ILH196614:ILH196633 IVD196614:IVD196633 JEZ196614:JEZ196633 JOV196614:JOV196633 JYR196614:JYR196633 KIN196614:KIN196633 KSJ196614:KSJ196633 LCF196614:LCF196633 LMB196614:LMB196633 LVX196614:LVX196633 MFT196614:MFT196633 MPP196614:MPP196633 MZL196614:MZL196633 NJH196614:NJH196633 NTD196614:NTD196633 OCZ196614:OCZ196633 OMV196614:OMV196633 OWR196614:OWR196633 PGN196614:PGN196633 PQJ196614:PQJ196633 QAF196614:QAF196633 QKB196614:QKB196633 QTX196614:QTX196633 RDT196614:RDT196633 RNP196614:RNP196633 RXL196614:RXL196633 SHH196614:SHH196633 SRD196614:SRD196633 TAZ196614:TAZ196633 TKV196614:TKV196633 TUR196614:TUR196633 UEN196614:UEN196633 UOJ196614:UOJ196633 UYF196614:UYF196633 VIB196614:VIB196633 VRX196614:VRX196633 WBT196614:WBT196633 WLP196614:WLP196633 WVL196614:WVL196633 D262150:D262169 IZ262150:IZ262169 SV262150:SV262169 ACR262150:ACR262169 AMN262150:AMN262169 AWJ262150:AWJ262169 BGF262150:BGF262169 BQB262150:BQB262169 BZX262150:BZX262169 CJT262150:CJT262169 CTP262150:CTP262169 DDL262150:DDL262169 DNH262150:DNH262169 DXD262150:DXD262169 EGZ262150:EGZ262169 EQV262150:EQV262169 FAR262150:FAR262169 FKN262150:FKN262169 FUJ262150:FUJ262169 GEF262150:GEF262169 GOB262150:GOB262169 GXX262150:GXX262169 HHT262150:HHT262169 HRP262150:HRP262169 IBL262150:IBL262169 ILH262150:ILH262169 IVD262150:IVD262169 JEZ262150:JEZ262169 JOV262150:JOV262169 JYR262150:JYR262169 KIN262150:KIN262169 KSJ262150:KSJ262169 LCF262150:LCF262169 LMB262150:LMB262169 LVX262150:LVX262169 MFT262150:MFT262169 MPP262150:MPP262169 MZL262150:MZL262169 NJH262150:NJH262169 NTD262150:NTD262169 OCZ262150:OCZ262169 OMV262150:OMV262169 OWR262150:OWR262169 PGN262150:PGN262169 PQJ262150:PQJ262169 QAF262150:QAF262169 QKB262150:QKB262169 QTX262150:QTX262169 RDT262150:RDT262169 RNP262150:RNP262169 RXL262150:RXL262169 SHH262150:SHH262169 SRD262150:SRD262169 TAZ262150:TAZ262169 TKV262150:TKV262169 TUR262150:TUR262169 UEN262150:UEN262169 UOJ262150:UOJ262169 UYF262150:UYF262169 VIB262150:VIB262169 VRX262150:VRX262169 WBT262150:WBT262169 WLP262150:WLP262169 WVL262150:WVL262169 D327686:D327705 IZ327686:IZ327705 SV327686:SV327705 ACR327686:ACR327705 AMN327686:AMN327705 AWJ327686:AWJ327705 BGF327686:BGF327705 BQB327686:BQB327705 BZX327686:BZX327705 CJT327686:CJT327705 CTP327686:CTP327705 DDL327686:DDL327705 DNH327686:DNH327705 DXD327686:DXD327705 EGZ327686:EGZ327705 EQV327686:EQV327705 FAR327686:FAR327705 FKN327686:FKN327705 FUJ327686:FUJ327705 GEF327686:GEF327705 GOB327686:GOB327705 GXX327686:GXX327705 HHT327686:HHT327705 HRP327686:HRP327705 IBL327686:IBL327705 ILH327686:ILH327705 IVD327686:IVD327705 JEZ327686:JEZ327705 JOV327686:JOV327705 JYR327686:JYR327705 KIN327686:KIN327705 KSJ327686:KSJ327705 LCF327686:LCF327705 LMB327686:LMB327705 LVX327686:LVX327705 MFT327686:MFT327705 MPP327686:MPP327705 MZL327686:MZL327705 NJH327686:NJH327705 NTD327686:NTD327705 OCZ327686:OCZ327705 OMV327686:OMV327705 OWR327686:OWR327705 PGN327686:PGN327705 PQJ327686:PQJ327705 QAF327686:QAF327705 QKB327686:QKB327705 QTX327686:QTX327705 RDT327686:RDT327705 RNP327686:RNP327705 RXL327686:RXL327705 SHH327686:SHH327705 SRD327686:SRD327705 TAZ327686:TAZ327705 TKV327686:TKV327705 TUR327686:TUR327705 UEN327686:UEN327705 UOJ327686:UOJ327705 UYF327686:UYF327705 VIB327686:VIB327705 VRX327686:VRX327705 WBT327686:WBT327705 WLP327686:WLP327705 WVL327686:WVL327705 D393222:D393241 IZ393222:IZ393241 SV393222:SV393241 ACR393222:ACR393241 AMN393222:AMN393241 AWJ393222:AWJ393241 BGF393222:BGF393241 BQB393222:BQB393241 BZX393222:BZX393241 CJT393222:CJT393241 CTP393222:CTP393241 DDL393222:DDL393241 DNH393222:DNH393241 DXD393222:DXD393241 EGZ393222:EGZ393241 EQV393222:EQV393241 FAR393222:FAR393241 FKN393222:FKN393241 FUJ393222:FUJ393241 GEF393222:GEF393241 GOB393222:GOB393241 GXX393222:GXX393241 HHT393222:HHT393241 HRP393222:HRP393241 IBL393222:IBL393241 ILH393222:ILH393241 IVD393222:IVD393241 JEZ393222:JEZ393241 JOV393222:JOV393241 JYR393222:JYR393241 KIN393222:KIN393241 KSJ393222:KSJ393241 LCF393222:LCF393241 LMB393222:LMB393241 LVX393222:LVX393241 MFT393222:MFT393241 MPP393222:MPP393241 MZL393222:MZL393241 NJH393222:NJH393241 NTD393222:NTD393241 OCZ393222:OCZ393241 OMV393222:OMV393241 OWR393222:OWR393241 PGN393222:PGN393241 PQJ393222:PQJ393241 QAF393222:QAF393241 QKB393222:QKB393241 QTX393222:QTX393241 RDT393222:RDT393241 RNP393222:RNP393241 RXL393222:RXL393241 SHH393222:SHH393241 SRD393222:SRD393241 TAZ393222:TAZ393241 TKV393222:TKV393241 TUR393222:TUR393241 UEN393222:UEN393241 UOJ393222:UOJ393241 UYF393222:UYF393241 VIB393222:VIB393241 VRX393222:VRX393241 WBT393222:WBT393241 WLP393222:WLP393241 WVL393222:WVL393241 D458758:D458777 IZ458758:IZ458777 SV458758:SV458777 ACR458758:ACR458777 AMN458758:AMN458777 AWJ458758:AWJ458777 BGF458758:BGF458777 BQB458758:BQB458777 BZX458758:BZX458777 CJT458758:CJT458777 CTP458758:CTP458777 DDL458758:DDL458777 DNH458758:DNH458777 DXD458758:DXD458777 EGZ458758:EGZ458777 EQV458758:EQV458777 FAR458758:FAR458777 FKN458758:FKN458777 FUJ458758:FUJ458777 GEF458758:GEF458777 GOB458758:GOB458777 GXX458758:GXX458777 HHT458758:HHT458777 HRP458758:HRP458777 IBL458758:IBL458777 ILH458758:ILH458777 IVD458758:IVD458777 JEZ458758:JEZ458777 JOV458758:JOV458777 JYR458758:JYR458777 KIN458758:KIN458777 KSJ458758:KSJ458777 LCF458758:LCF458777 LMB458758:LMB458777 LVX458758:LVX458777 MFT458758:MFT458777 MPP458758:MPP458777 MZL458758:MZL458777 NJH458758:NJH458777 NTD458758:NTD458777 OCZ458758:OCZ458777 OMV458758:OMV458777 OWR458758:OWR458777 PGN458758:PGN458777 PQJ458758:PQJ458777 QAF458758:QAF458777 QKB458758:QKB458777 QTX458758:QTX458777 RDT458758:RDT458777 RNP458758:RNP458777 RXL458758:RXL458777 SHH458758:SHH458777 SRD458758:SRD458777 TAZ458758:TAZ458777 TKV458758:TKV458777 TUR458758:TUR458777 UEN458758:UEN458777 UOJ458758:UOJ458777 UYF458758:UYF458777 VIB458758:VIB458777 VRX458758:VRX458777 WBT458758:WBT458777 WLP458758:WLP458777 WVL458758:WVL458777 D524294:D524313 IZ524294:IZ524313 SV524294:SV524313 ACR524294:ACR524313 AMN524294:AMN524313 AWJ524294:AWJ524313 BGF524294:BGF524313 BQB524294:BQB524313 BZX524294:BZX524313 CJT524294:CJT524313 CTP524294:CTP524313 DDL524294:DDL524313 DNH524294:DNH524313 DXD524294:DXD524313 EGZ524294:EGZ524313 EQV524294:EQV524313 FAR524294:FAR524313 FKN524294:FKN524313 FUJ524294:FUJ524313 GEF524294:GEF524313 GOB524294:GOB524313 GXX524294:GXX524313 HHT524294:HHT524313 HRP524294:HRP524313 IBL524294:IBL524313 ILH524294:ILH524313 IVD524294:IVD524313 JEZ524294:JEZ524313 JOV524294:JOV524313 JYR524294:JYR524313 KIN524294:KIN524313 KSJ524294:KSJ524313 LCF524294:LCF524313 LMB524294:LMB524313 LVX524294:LVX524313 MFT524294:MFT524313 MPP524294:MPP524313 MZL524294:MZL524313 NJH524294:NJH524313 NTD524294:NTD524313 OCZ524294:OCZ524313 OMV524294:OMV524313 OWR524294:OWR524313 PGN524294:PGN524313 PQJ524294:PQJ524313 QAF524294:QAF524313 QKB524294:QKB524313 QTX524294:QTX524313 RDT524294:RDT524313 RNP524294:RNP524313 RXL524294:RXL524313 SHH524294:SHH524313 SRD524294:SRD524313 TAZ524294:TAZ524313 TKV524294:TKV524313 TUR524294:TUR524313 UEN524294:UEN524313 UOJ524294:UOJ524313 UYF524294:UYF524313 VIB524294:VIB524313 VRX524294:VRX524313 WBT524294:WBT524313 WLP524294:WLP524313 WVL524294:WVL524313 D589830:D589849 IZ589830:IZ589849 SV589830:SV589849 ACR589830:ACR589849 AMN589830:AMN589849 AWJ589830:AWJ589849 BGF589830:BGF589849 BQB589830:BQB589849 BZX589830:BZX589849 CJT589830:CJT589849 CTP589830:CTP589849 DDL589830:DDL589849 DNH589830:DNH589849 DXD589830:DXD589849 EGZ589830:EGZ589849 EQV589830:EQV589849 FAR589830:FAR589849 FKN589830:FKN589849 FUJ589830:FUJ589849 GEF589830:GEF589849 GOB589830:GOB589849 GXX589830:GXX589849 HHT589830:HHT589849 HRP589830:HRP589849 IBL589830:IBL589849 ILH589830:ILH589849 IVD589830:IVD589849 JEZ589830:JEZ589849 JOV589830:JOV589849 JYR589830:JYR589849 KIN589830:KIN589849 KSJ589830:KSJ589849 LCF589830:LCF589849 LMB589830:LMB589849 LVX589830:LVX589849 MFT589830:MFT589849 MPP589830:MPP589849 MZL589830:MZL589849 NJH589830:NJH589849 NTD589830:NTD589849 OCZ589830:OCZ589849 OMV589830:OMV589849 OWR589830:OWR589849 PGN589830:PGN589849 PQJ589830:PQJ589849 QAF589830:QAF589849 QKB589830:QKB589849 QTX589830:QTX589849 RDT589830:RDT589849 RNP589830:RNP589849 RXL589830:RXL589849 SHH589830:SHH589849 SRD589830:SRD589849 TAZ589830:TAZ589849 TKV589830:TKV589849 TUR589830:TUR589849 UEN589830:UEN589849 UOJ589830:UOJ589849 UYF589830:UYF589849 VIB589830:VIB589849 VRX589830:VRX589849 WBT589830:WBT589849 WLP589830:WLP589849 WVL589830:WVL589849 D655366:D655385 IZ655366:IZ655385 SV655366:SV655385 ACR655366:ACR655385 AMN655366:AMN655385 AWJ655366:AWJ655385 BGF655366:BGF655385 BQB655366:BQB655385 BZX655366:BZX655385 CJT655366:CJT655385 CTP655366:CTP655385 DDL655366:DDL655385 DNH655366:DNH655385 DXD655366:DXD655385 EGZ655366:EGZ655385 EQV655366:EQV655385 FAR655366:FAR655385 FKN655366:FKN655385 FUJ655366:FUJ655385 GEF655366:GEF655385 GOB655366:GOB655385 GXX655366:GXX655385 HHT655366:HHT655385 HRP655366:HRP655385 IBL655366:IBL655385 ILH655366:ILH655385 IVD655366:IVD655385 JEZ655366:JEZ655385 JOV655366:JOV655385 JYR655366:JYR655385 KIN655366:KIN655385 KSJ655366:KSJ655385 LCF655366:LCF655385 LMB655366:LMB655385 LVX655366:LVX655385 MFT655366:MFT655385 MPP655366:MPP655385 MZL655366:MZL655385 NJH655366:NJH655385 NTD655366:NTD655385 OCZ655366:OCZ655385 OMV655366:OMV655385 OWR655366:OWR655385 PGN655366:PGN655385 PQJ655366:PQJ655385 QAF655366:QAF655385 QKB655366:QKB655385 QTX655366:QTX655385 RDT655366:RDT655385 RNP655366:RNP655385 RXL655366:RXL655385 SHH655366:SHH655385 SRD655366:SRD655385 TAZ655366:TAZ655385 TKV655366:TKV655385 TUR655366:TUR655385 UEN655366:UEN655385 UOJ655366:UOJ655385 UYF655366:UYF655385 VIB655366:VIB655385 VRX655366:VRX655385 WBT655366:WBT655385 WLP655366:WLP655385 WVL655366:WVL655385 D720902:D720921 IZ720902:IZ720921 SV720902:SV720921 ACR720902:ACR720921 AMN720902:AMN720921 AWJ720902:AWJ720921 BGF720902:BGF720921 BQB720902:BQB720921 BZX720902:BZX720921 CJT720902:CJT720921 CTP720902:CTP720921 DDL720902:DDL720921 DNH720902:DNH720921 DXD720902:DXD720921 EGZ720902:EGZ720921 EQV720902:EQV720921 FAR720902:FAR720921 FKN720902:FKN720921 FUJ720902:FUJ720921 GEF720902:GEF720921 GOB720902:GOB720921 GXX720902:GXX720921 HHT720902:HHT720921 HRP720902:HRP720921 IBL720902:IBL720921 ILH720902:ILH720921 IVD720902:IVD720921 JEZ720902:JEZ720921 JOV720902:JOV720921 JYR720902:JYR720921 KIN720902:KIN720921 KSJ720902:KSJ720921 LCF720902:LCF720921 LMB720902:LMB720921 LVX720902:LVX720921 MFT720902:MFT720921 MPP720902:MPP720921 MZL720902:MZL720921 NJH720902:NJH720921 NTD720902:NTD720921 OCZ720902:OCZ720921 OMV720902:OMV720921 OWR720902:OWR720921 PGN720902:PGN720921 PQJ720902:PQJ720921 QAF720902:QAF720921 QKB720902:QKB720921 QTX720902:QTX720921 RDT720902:RDT720921 RNP720902:RNP720921 RXL720902:RXL720921 SHH720902:SHH720921 SRD720902:SRD720921 TAZ720902:TAZ720921 TKV720902:TKV720921 TUR720902:TUR720921 UEN720902:UEN720921 UOJ720902:UOJ720921 UYF720902:UYF720921 VIB720902:VIB720921 VRX720902:VRX720921 WBT720902:WBT720921 WLP720902:WLP720921 WVL720902:WVL720921 D786438:D786457 IZ786438:IZ786457 SV786438:SV786457 ACR786438:ACR786457 AMN786438:AMN786457 AWJ786438:AWJ786457 BGF786438:BGF786457 BQB786438:BQB786457 BZX786438:BZX786457 CJT786438:CJT786457 CTP786438:CTP786457 DDL786438:DDL786457 DNH786438:DNH786457 DXD786438:DXD786457 EGZ786438:EGZ786457 EQV786438:EQV786457 FAR786438:FAR786457 FKN786438:FKN786457 FUJ786438:FUJ786457 GEF786438:GEF786457 GOB786438:GOB786457 GXX786438:GXX786457 HHT786438:HHT786457 HRP786438:HRP786457 IBL786438:IBL786457 ILH786438:ILH786457 IVD786438:IVD786457 JEZ786438:JEZ786457 JOV786438:JOV786457 JYR786438:JYR786457 KIN786438:KIN786457 KSJ786438:KSJ786457 LCF786438:LCF786457 LMB786438:LMB786457 LVX786438:LVX786457 MFT786438:MFT786457 MPP786438:MPP786457 MZL786438:MZL786457 NJH786438:NJH786457 NTD786438:NTD786457 OCZ786438:OCZ786457 OMV786438:OMV786457 OWR786438:OWR786457 PGN786438:PGN786457 PQJ786438:PQJ786457 QAF786438:QAF786457 QKB786438:QKB786457 QTX786438:QTX786457 RDT786438:RDT786457 RNP786438:RNP786457 RXL786438:RXL786457 SHH786438:SHH786457 SRD786438:SRD786457 TAZ786438:TAZ786457 TKV786438:TKV786457 TUR786438:TUR786457 UEN786438:UEN786457 UOJ786438:UOJ786457 UYF786438:UYF786457 VIB786438:VIB786457 VRX786438:VRX786457 WBT786438:WBT786457 WLP786438:WLP786457 WVL786438:WVL786457 D851974:D851993 IZ851974:IZ851993 SV851974:SV851993 ACR851974:ACR851993 AMN851974:AMN851993 AWJ851974:AWJ851993 BGF851974:BGF851993 BQB851974:BQB851993 BZX851974:BZX851993 CJT851974:CJT851993 CTP851974:CTP851993 DDL851974:DDL851993 DNH851974:DNH851993 DXD851974:DXD851993 EGZ851974:EGZ851993 EQV851974:EQV851993 FAR851974:FAR851993 FKN851974:FKN851993 FUJ851974:FUJ851993 GEF851974:GEF851993 GOB851974:GOB851993 GXX851974:GXX851993 HHT851974:HHT851993 HRP851974:HRP851993 IBL851974:IBL851993 ILH851974:ILH851993 IVD851974:IVD851993 JEZ851974:JEZ851993 JOV851974:JOV851993 JYR851974:JYR851993 KIN851974:KIN851993 KSJ851974:KSJ851993 LCF851974:LCF851993 LMB851974:LMB851993 LVX851974:LVX851993 MFT851974:MFT851993 MPP851974:MPP851993 MZL851974:MZL851993 NJH851974:NJH851993 NTD851974:NTD851993 OCZ851974:OCZ851993 OMV851974:OMV851993 OWR851974:OWR851993 PGN851974:PGN851993 PQJ851974:PQJ851993 QAF851974:QAF851993 QKB851974:QKB851993 QTX851974:QTX851993 RDT851974:RDT851993 RNP851974:RNP851993 RXL851974:RXL851993 SHH851974:SHH851993 SRD851974:SRD851993 TAZ851974:TAZ851993 TKV851974:TKV851993 TUR851974:TUR851993 UEN851974:UEN851993 UOJ851974:UOJ851993 UYF851974:UYF851993 VIB851974:VIB851993 VRX851974:VRX851993 WBT851974:WBT851993 WLP851974:WLP851993 WVL851974:WVL851993 D917510:D917529 IZ917510:IZ917529 SV917510:SV917529 ACR917510:ACR917529 AMN917510:AMN917529 AWJ917510:AWJ917529 BGF917510:BGF917529 BQB917510:BQB917529 BZX917510:BZX917529 CJT917510:CJT917529 CTP917510:CTP917529 DDL917510:DDL917529 DNH917510:DNH917529 DXD917510:DXD917529 EGZ917510:EGZ917529 EQV917510:EQV917529 FAR917510:FAR917529 FKN917510:FKN917529 FUJ917510:FUJ917529 GEF917510:GEF917529 GOB917510:GOB917529 GXX917510:GXX917529 HHT917510:HHT917529 HRP917510:HRP917529 IBL917510:IBL917529 ILH917510:ILH917529 IVD917510:IVD917529 JEZ917510:JEZ917529 JOV917510:JOV917529 JYR917510:JYR917529 KIN917510:KIN917529 KSJ917510:KSJ917529 LCF917510:LCF917529 LMB917510:LMB917529 LVX917510:LVX917529 MFT917510:MFT917529 MPP917510:MPP917529 MZL917510:MZL917529 NJH917510:NJH917529 NTD917510:NTD917529 OCZ917510:OCZ917529 OMV917510:OMV917529 OWR917510:OWR917529 PGN917510:PGN917529 PQJ917510:PQJ917529 QAF917510:QAF917529 QKB917510:QKB917529 QTX917510:QTX917529 RDT917510:RDT917529 RNP917510:RNP917529 RXL917510:RXL917529 SHH917510:SHH917529 SRD917510:SRD917529 TAZ917510:TAZ917529 TKV917510:TKV917529 TUR917510:TUR917529 UEN917510:UEN917529 UOJ917510:UOJ917529 UYF917510:UYF917529 VIB917510:VIB917529 VRX917510:VRX917529 WBT917510:WBT917529 WLP917510:WLP917529 WVL917510:WVL917529 D983046:D983065 IZ983046:IZ983065 SV983046:SV983065 ACR983046:ACR983065 AMN983046:AMN983065 AWJ983046:AWJ983065 BGF983046:BGF983065 BQB983046:BQB983065 BZX983046:BZX983065 CJT983046:CJT983065 CTP983046:CTP983065 DDL983046:DDL983065 DNH983046:DNH983065 DXD983046:DXD983065 EGZ983046:EGZ983065 EQV983046:EQV983065 FAR983046:FAR983065 FKN983046:FKN983065 FUJ983046:FUJ983065 GEF983046:GEF983065 GOB983046:GOB983065 GXX983046:GXX983065 HHT983046:HHT983065 HRP983046:HRP983065 IBL983046:IBL983065 ILH983046:ILH983065 IVD983046:IVD983065 JEZ983046:JEZ983065 JOV983046:JOV983065 JYR983046:JYR983065 KIN983046:KIN983065 KSJ983046:KSJ983065 LCF983046:LCF983065 LMB983046:LMB983065 LVX983046:LVX983065 MFT983046:MFT983065 MPP983046:MPP983065 MZL983046:MZL983065 NJH983046:NJH983065 NTD983046:NTD983065 OCZ983046:OCZ983065 OMV983046:OMV983065 OWR983046:OWR983065 PGN983046:PGN983065 PQJ983046:PQJ983065 QAF983046:QAF983065 QKB983046:QKB983065 QTX983046:QTX983065 RDT983046:RDT983065 RNP983046:RNP983065 RXL983046:RXL983065 SHH983046:SHH983065 SRD983046:SRD983065 TAZ983046:TAZ983065 TKV983046:TKV983065 TUR983046:TUR983065 UEN983046:UEN983065 UOJ983046:UOJ983065 UYF983046:UYF983065 VIB983046:VIB983065 VRX983046:VRX983065 WBT983046:WBT983065 WLP983046:WLP983065 WVL983046:WVL983065"/>
    <dataValidation imeMode="halfKatakana" allowBlank="1" showInputMessage="1" showErrorMessage="1" sqref="C6:C25 IY6:IY25 SU6:SU25 ACQ6:ACQ25 AMM6:AMM25 AWI6:AWI25 BGE6:BGE25 BQA6:BQA25 BZW6:BZW25 CJS6:CJS25 CTO6:CTO25 DDK6:DDK25 DNG6:DNG25 DXC6:DXC25 EGY6:EGY25 EQU6:EQU25 FAQ6:FAQ25 FKM6:FKM25 FUI6:FUI25 GEE6:GEE25 GOA6:GOA25 GXW6:GXW25 HHS6:HHS25 HRO6:HRO25 IBK6:IBK25 ILG6:ILG25 IVC6:IVC25 JEY6:JEY25 JOU6:JOU25 JYQ6:JYQ25 KIM6:KIM25 KSI6:KSI25 LCE6:LCE25 LMA6:LMA25 LVW6:LVW25 MFS6:MFS25 MPO6:MPO25 MZK6:MZK25 NJG6:NJG25 NTC6:NTC25 OCY6:OCY25 OMU6:OMU25 OWQ6:OWQ25 PGM6:PGM25 PQI6:PQI25 QAE6:QAE25 QKA6:QKA25 QTW6:QTW25 RDS6:RDS25 RNO6:RNO25 RXK6:RXK25 SHG6:SHG25 SRC6:SRC25 TAY6:TAY25 TKU6:TKU25 TUQ6:TUQ25 UEM6:UEM25 UOI6:UOI25 UYE6:UYE25 VIA6:VIA25 VRW6:VRW25 WBS6:WBS25 WLO6:WLO25 WVK6:WVK25 C65542:C65561 IY65542:IY65561 SU65542:SU65561 ACQ65542:ACQ65561 AMM65542:AMM65561 AWI65542:AWI65561 BGE65542:BGE65561 BQA65542:BQA65561 BZW65542:BZW65561 CJS65542:CJS65561 CTO65542:CTO65561 DDK65542:DDK65561 DNG65542:DNG65561 DXC65542:DXC65561 EGY65542:EGY65561 EQU65542:EQU65561 FAQ65542:FAQ65561 FKM65542:FKM65561 FUI65542:FUI65561 GEE65542:GEE65561 GOA65542:GOA65561 GXW65542:GXW65561 HHS65542:HHS65561 HRO65542:HRO65561 IBK65542:IBK65561 ILG65542:ILG65561 IVC65542:IVC65561 JEY65542:JEY65561 JOU65542:JOU65561 JYQ65542:JYQ65561 KIM65542:KIM65561 KSI65542:KSI65561 LCE65542:LCE65561 LMA65542:LMA65561 LVW65542:LVW65561 MFS65542:MFS65561 MPO65542:MPO65561 MZK65542:MZK65561 NJG65542:NJG65561 NTC65542:NTC65561 OCY65542:OCY65561 OMU65542:OMU65561 OWQ65542:OWQ65561 PGM65542:PGM65561 PQI65542:PQI65561 QAE65542:QAE65561 QKA65542:QKA65561 QTW65542:QTW65561 RDS65542:RDS65561 RNO65542:RNO65561 RXK65542:RXK65561 SHG65542:SHG65561 SRC65542:SRC65561 TAY65542:TAY65561 TKU65542:TKU65561 TUQ65542:TUQ65561 UEM65542:UEM65561 UOI65542:UOI65561 UYE65542:UYE65561 VIA65542:VIA65561 VRW65542:VRW65561 WBS65542:WBS65561 WLO65542:WLO65561 WVK65542:WVK65561 C131078:C131097 IY131078:IY131097 SU131078:SU131097 ACQ131078:ACQ131097 AMM131078:AMM131097 AWI131078:AWI131097 BGE131078:BGE131097 BQA131078:BQA131097 BZW131078:BZW131097 CJS131078:CJS131097 CTO131078:CTO131097 DDK131078:DDK131097 DNG131078:DNG131097 DXC131078:DXC131097 EGY131078:EGY131097 EQU131078:EQU131097 FAQ131078:FAQ131097 FKM131078:FKM131097 FUI131078:FUI131097 GEE131078:GEE131097 GOA131078:GOA131097 GXW131078:GXW131097 HHS131078:HHS131097 HRO131078:HRO131097 IBK131078:IBK131097 ILG131078:ILG131097 IVC131078:IVC131097 JEY131078:JEY131097 JOU131078:JOU131097 JYQ131078:JYQ131097 KIM131078:KIM131097 KSI131078:KSI131097 LCE131078:LCE131097 LMA131078:LMA131097 LVW131078:LVW131097 MFS131078:MFS131097 MPO131078:MPO131097 MZK131078:MZK131097 NJG131078:NJG131097 NTC131078:NTC131097 OCY131078:OCY131097 OMU131078:OMU131097 OWQ131078:OWQ131097 PGM131078:PGM131097 PQI131078:PQI131097 QAE131078:QAE131097 QKA131078:QKA131097 QTW131078:QTW131097 RDS131078:RDS131097 RNO131078:RNO131097 RXK131078:RXK131097 SHG131078:SHG131097 SRC131078:SRC131097 TAY131078:TAY131097 TKU131078:TKU131097 TUQ131078:TUQ131097 UEM131078:UEM131097 UOI131078:UOI131097 UYE131078:UYE131097 VIA131078:VIA131097 VRW131078:VRW131097 WBS131078:WBS131097 WLO131078:WLO131097 WVK131078:WVK131097 C196614:C196633 IY196614:IY196633 SU196614:SU196633 ACQ196614:ACQ196633 AMM196614:AMM196633 AWI196614:AWI196633 BGE196614:BGE196633 BQA196614:BQA196633 BZW196614:BZW196633 CJS196614:CJS196633 CTO196614:CTO196633 DDK196614:DDK196633 DNG196614:DNG196633 DXC196614:DXC196633 EGY196614:EGY196633 EQU196614:EQU196633 FAQ196614:FAQ196633 FKM196614:FKM196633 FUI196614:FUI196633 GEE196614:GEE196633 GOA196614:GOA196633 GXW196614:GXW196633 HHS196614:HHS196633 HRO196614:HRO196633 IBK196614:IBK196633 ILG196614:ILG196633 IVC196614:IVC196633 JEY196614:JEY196633 JOU196614:JOU196633 JYQ196614:JYQ196633 KIM196614:KIM196633 KSI196614:KSI196633 LCE196614:LCE196633 LMA196614:LMA196633 LVW196614:LVW196633 MFS196614:MFS196633 MPO196614:MPO196633 MZK196614:MZK196633 NJG196614:NJG196633 NTC196614:NTC196633 OCY196614:OCY196633 OMU196614:OMU196633 OWQ196614:OWQ196633 PGM196614:PGM196633 PQI196614:PQI196633 QAE196614:QAE196633 QKA196614:QKA196633 QTW196614:QTW196633 RDS196614:RDS196633 RNO196614:RNO196633 RXK196614:RXK196633 SHG196614:SHG196633 SRC196614:SRC196633 TAY196614:TAY196633 TKU196614:TKU196633 TUQ196614:TUQ196633 UEM196614:UEM196633 UOI196614:UOI196633 UYE196614:UYE196633 VIA196614:VIA196633 VRW196614:VRW196633 WBS196614:WBS196633 WLO196614:WLO196633 WVK196614:WVK196633 C262150:C262169 IY262150:IY262169 SU262150:SU262169 ACQ262150:ACQ262169 AMM262150:AMM262169 AWI262150:AWI262169 BGE262150:BGE262169 BQA262150:BQA262169 BZW262150:BZW262169 CJS262150:CJS262169 CTO262150:CTO262169 DDK262150:DDK262169 DNG262150:DNG262169 DXC262150:DXC262169 EGY262150:EGY262169 EQU262150:EQU262169 FAQ262150:FAQ262169 FKM262150:FKM262169 FUI262150:FUI262169 GEE262150:GEE262169 GOA262150:GOA262169 GXW262150:GXW262169 HHS262150:HHS262169 HRO262150:HRO262169 IBK262150:IBK262169 ILG262150:ILG262169 IVC262150:IVC262169 JEY262150:JEY262169 JOU262150:JOU262169 JYQ262150:JYQ262169 KIM262150:KIM262169 KSI262150:KSI262169 LCE262150:LCE262169 LMA262150:LMA262169 LVW262150:LVW262169 MFS262150:MFS262169 MPO262150:MPO262169 MZK262150:MZK262169 NJG262150:NJG262169 NTC262150:NTC262169 OCY262150:OCY262169 OMU262150:OMU262169 OWQ262150:OWQ262169 PGM262150:PGM262169 PQI262150:PQI262169 QAE262150:QAE262169 QKA262150:QKA262169 QTW262150:QTW262169 RDS262150:RDS262169 RNO262150:RNO262169 RXK262150:RXK262169 SHG262150:SHG262169 SRC262150:SRC262169 TAY262150:TAY262169 TKU262150:TKU262169 TUQ262150:TUQ262169 UEM262150:UEM262169 UOI262150:UOI262169 UYE262150:UYE262169 VIA262150:VIA262169 VRW262150:VRW262169 WBS262150:WBS262169 WLO262150:WLO262169 WVK262150:WVK262169 C327686:C327705 IY327686:IY327705 SU327686:SU327705 ACQ327686:ACQ327705 AMM327686:AMM327705 AWI327686:AWI327705 BGE327686:BGE327705 BQA327686:BQA327705 BZW327686:BZW327705 CJS327686:CJS327705 CTO327686:CTO327705 DDK327686:DDK327705 DNG327686:DNG327705 DXC327686:DXC327705 EGY327686:EGY327705 EQU327686:EQU327705 FAQ327686:FAQ327705 FKM327686:FKM327705 FUI327686:FUI327705 GEE327686:GEE327705 GOA327686:GOA327705 GXW327686:GXW327705 HHS327686:HHS327705 HRO327686:HRO327705 IBK327686:IBK327705 ILG327686:ILG327705 IVC327686:IVC327705 JEY327686:JEY327705 JOU327686:JOU327705 JYQ327686:JYQ327705 KIM327686:KIM327705 KSI327686:KSI327705 LCE327686:LCE327705 LMA327686:LMA327705 LVW327686:LVW327705 MFS327686:MFS327705 MPO327686:MPO327705 MZK327686:MZK327705 NJG327686:NJG327705 NTC327686:NTC327705 OCY327686:OCY327705 OMU327686:OMU327705 OWQ327686:OWQ327705 PGM327686:PGM327705 PQI327686:PQI327705 QAE327686:QAE327705 QKA327686:QKA327705 QTW327686:QTW327705 RDS327686:RDS327705 RNO327686:RNO327705 RXK327686:RXK327705 SHG327686:SHG327705 SRC327686:SRC327705 TAY327686:TAY327705 TKU327686:TKU327705 TUQ327686:TUQ327705 UEM327686:UEM327705 UOI327686:UOI327705 UYE327686:UYE327705 VIA327686:VIA327705 VRW327686:VRW327705 WBS327686:WBS327705 WLO327686:WLO327705 WVK327686:WVK327705 C393222:C393241 IY393222:IY393241 SU393222:SU393241 ACQ393222:ACQ393241 AMM393222:AMM393241 AWI393222:AWI393241 BGE393222:BGE393241 BQA393222:BQA393241 BZW393222:BZW393241 CJS393222:CJS393241 CTO393222:CTO393241 DDK393222:DDK393241 DNG393222:DNG393241 DXC393222:DXC393241 EGY393222:EGY393241 EQU393222:EQU393241 FAQ393222:FAQ393241 FKM393222:FKM393241 FUI393222:FUI393241 GEE393222:GEE393241 GOA393222:GOA393241 GXW393222:GXW393241 HHS393222:HHS393241 HRO393222:HRO393241 IBK393222:IBK393241 ILG393222:ILG393241 IVC393222:IVC393241 JEY393222:JEY393241 JOU393222:JOU393241 JYQ393222:JYQ393241 KIM393222:KIM393241 KSI393222:KSI393241 LCE393222:LCE393241 LMA393222:LMA393241 LVW393222:LVW393241 MFS393222:MFS393241 MPO393222:MPO393241 MZK393222:MZK393241 NJG393222:NJG393241 NTC393222:NTC393241 OCY393222:OCY393241 OMU393222:OMU393241 OWQ393222:OWQ393241 PGM393222:PGM393241 PQI393222:PQI393241 QAE393222:QAE393241 QKA393222:QKA393241 QTW393222:QTW393241 RDS393222:RDS393241 RNO393222:RNO393241 RXK393222:RXK393241 SHG393222:SHG393241 SRC393222:SRC393241 TAY393222:TAY393241 TKU393222:TKU393241 TUQ393222:TUQ393241 UEM393222:UEM393241 UOI393222:UOI393241 UYE393222:UYE393241 VIA393222:VIA393241 VRW393222:VRW393241 WBS393222:WBS393241 WLO393222:WLO393241 WVK393222:WVK393241 C458758:C458777 IY458758:IY458777 SU458758:SU458777 ACQ458758:ACQ458777 AMM458758:AMM458777 AWI458758:AWI458777 BGE458758:BGE458777 BQA458758:BQA458777 BZW458758:BZW458777 CJS458758:CJS458777 CTO458758:CTO458777 DDK458758:DDK458777 DNG458758:DNG458777 DXC458758:DXC458777 EGY458758:EGY458777 EQU458758:EQU458777 FAQ458758:FAQ458777 FKM458758:FKM458777 FUI458758:FUI458777 GEE458758:GEE458777 GOA458758:GOA458777 GXW458758:GXW458777 HHS458758:HHS458777 HRO458758:HRO458777 IBK458758:IBK458777 ILG458758:ILG458777 IVC458758:IVC458777 JEY458758:JEY458777 JOU458758:JOU458777 JYQ458758:JYQ458777 KIM458758:KIM458777 KSI458758:KSI458777 LCE458758:LCE458777 LMA458758:LMA458777 LVW458758:LVW458777 MFS458758:MFS458777 MPO458758:MPO458777 MZK458758:MZK458777 NJG458758:NJG458777 NTC458758:NTC458777 OCY458758:OCY458777 OMU458758:OMU458777 OWQ458758:OWQ458777 PGM458758:PGM458777 PQI458758:PQI458777 QAE458758:QAE458777 QKA458758:QKA458777 QTW458758:QTW458777 RDS458758:RDS458777 RNO458758:RNO458777 RXK458758:RXK458777 SHG458758:SHG458777 SRC458758:SRC458777 TAY458758:TAY458777 TKU458758:TKU458777 TUQ458758:TUQ458777 UEM458758:UEM458777 UOI458758:UOI458777 UYE458758:UYE458777 VIA458758:VIA458777 VRW458758:VRW458777 WBS458758:WBS458777 WLO458758:WLO458777 WVK458758:WVK458777 C524294:C524313 IY524294:IY524313 SU524294:SU524313 ACQ524294:ACQ524313 AMM524294:AMM524313 AWI524294:AWI524313 BGE524294:BGE524313 BQA524294:BQA524313 BZW524294:BZW524313 CJS524294:CJS524313 CTO524294:CTO524313 DDK524294:DDK524313 DNG524294:DNG524313 DXC524294:DXC524313 EGY524294:EGY524313 EQU524294:EQU524313 FAQ524294:FAQ524313 FKM524294:FKM524313 FUI524294:FUI524313 GEE524294:GEE524313 GOA524294:GOA524313 GXW524294:GXW524313 HHS524294:HHS524313 HRO524294:HRO524313 IBK524294:IBK524313 ILG524294:ILG524313 IVC524294:IVC524313 JEY524294:JEY524313 JOU524294:JOU524313 JYQ524294:JYQ524313 KIM524294:KIM524313 KSI524294:KSI524313 LCE524294:LCE524313 LMA524294:LMA524313 LVW524294:LVW524313 MFS524294:MFS524313 MPO524294:MPO524313 MZK524294:MZK524313 NJG524294:NJG524313 NTC524294:NTC524313 OCY524294:OCY524313 OMU524294:OMU524313 OWQ524294:OWQ524313 PGM524294:PGM524313 PQI524294:PQI524313 QAE524294:QAE524313 QKA524294:QKA524313 QTW524294:QTW524313 RDS524294:RDS524313 RNO524294:RNO524313 RXK524294:RXK524313 SHG524294:SHG524313 SRC524294:SRC524313 TAY524294:TAY524313 TKU524294:TKU524313 TUQ524294:TUQ524313 UEM524294:UEM524313 UOI524294:UOI524313 UYE524294:UYE524313 VIA524294:VIA524313 VRW524294:VRW524313 WBS524294:WBS524313 WLO524294:WLO524313 WVK524294:WVK524313 C589830:C589849 IY589830:IY589849 SU589830:SU589849 ACQ589830:ACQ589849 AMM589830:AMM589849 AWI589830:AWI589849 BGE589830:BGE589849 BQA589830:BQA589849 BZW589830:BZW589849 CJS589830:CJS589849 CTO589830:CTO589849 DDK589830:DDK589849 DNG589830:DNG589849 DXC589830:DXC589849 EGY589830:EGY589849 EQU589830:EQU589849 FAQ589830:FAQ589849 FKM589830:FKM589849 FUI589830:FUI589849 GEE589830:GEE589849 GOA589830:GOA589849 GXW589830:GXW589849 HHS589830:HHS589849 HRO589830:HRO589849 IBK589830:IBK589849 ILG589830:ILG589849 IVC589830:IVC589849 JEY589830:JEY589849 JOU589830:JOU589849 JYQ589830:JYQ589849 KIM589830:KIM589849 KSI589830:KSI589849 LCE589830:LCE589849 LMA589830:LMA589849 LVW589830:LVW589849 MFS589830:MFS589849 MPO589830:MPO589849 MZK589830:MZK589849 NJG589830:NJG589849 NTC589830:NTC589849 OCY589830:OCY589849 OMU589830:OMU589849 OWQ589830:OWQ589849 PGM589830:PGM589849 PQI589830:PQI589849 QAE589830:QAE589849 QKA589830:QKA589849 QTW589830:QTW589849 RDS589830:RDS589849 RNO589830:RNO589849 RXK589830:RXK589849 SHG589830:SHG589849 SRC589830:SRC589849 TAY589830:TAY589849 TKU589830:TKU589849 TUQ589830:TUQ589849 UEM589830:UEM589849 UOI589830:UOI589849 UYE589830:UYE589849 VIA589830:VIA589849 VRW589830:VRW589849 WBS589830:WBS589849 WLO589830:WLO589849 WVK589830:WVK589849 C655366:C655385 IY655366:IY655385 SU655366:SU655385 ACQ655366:ACQ655385 AMM655366:AMM655385 AWI655366:AWI655385 BGE655366:BGE655385 BQA655366:BQA655385 BZW655366:BZW655385 CJS655366:CJS655385 CTO655366:CTO655385 DDK655366:DDK655385 DNG655366:DNG655385 DXC655366:DXC655385 EGY655366:EGY655385 EQU655366:EQU655385 FAQ655366:FAQ655385 FKM655366:FKM655385 FUI655366:FUI655385 GEE655366:GEE655385 GOA655366:GOA655385 GXW655366:GXW655385 HHS655366:HHS655385 HRO655366:HRO655385 IBK655366:IBK655385 ILG655366:ILG655385 IVC655366:IVC655385 JEY655366:JEY655385 JOU655366:JOU655385 JYQ655366:JYQ655385 KIM655366:KIM655385 KSI655366:KSI655385 LCE655366:LCE655385 LMA655366:LMA655385 LVW655366:LVW655385 MFS655366:MFS655385 MPO655366:MPO655385 MZK655366:MZK655385 NJG655366:NJG655385 NTC655366:NTC655385 OCY655366:OCY655385 OMU655366:OMU655385 OWQ655366:OWQ655385 PGM655366:PGM655385 PQI655366:PQI655385 QAE655366:QAE655385 QKA655366:QKA655385 QTW655366:QTW655385 RDS655366:RDS655385 RNO655366:RNO655385 RXK655366:RXK655385 SHG655366:SHG655385 SRC655366:SRC655385 TAY655366:TAY655385 TKU655366:TKU655385 TUQ655366:TUQ655385 UEM655366:UEM655385 UOI655366:UOI655385 UYE655366:UYE655385 VIA655366:VIA655385 VRW655366:VRW655385 WBS655366:WBS655385 WLO655366:WLO655385 WVK655366:WVK655385 C720902:C720921 IY720902:IY720921 SU720902:SU720921 ACQ720902:ACQ720921 AMM720902:AMM720921 AWI720902:AWI720921 BGE720902:BGE720921 BQA720902:BQA720921 BZW720902:BZW720921 CJS720902:CJS720921 CTO720902:CTO720921 DDK720902:DDK720921 DNG720902:DNG720921 DXC720902:DXC720921 EGY720902:EGY720921 EQU720902:EQU720921 FAQ720902:FAQ720921 FKM720902:FKM720921 FUI720902:FUI720921 GEE720902:GEE720921 GOA720902:GOA720921 GXW720902:GXW720921 HHS720902:HHS720921 HRO720902:HRO720921 IBK720902:IBK720921 ILG720902:ILG720921 IVC720902:IVC720921 JEY720902:JEY720921 JOU720902:JOU720921 JYQ720902:JYQ720921 KIM720902:KIM720921 KSI720902:KSI720921 LCE720902:LCE720921 LMA720902:LMA720921 LVW720902:LVW720921 MFS720902:MFS720921 MPO720902:MPO720921 MZK720902:MZK720921 NJG720902:NJG720921 NTC720902:NTC720921 OCY720902:OCY720921 OMU720902:OMU720921 OWQ720902:OWQ720921 PGM720902:PGM720921 PQI720902:PQI720921 QAE720902:QAE720921 QKA720902:QKA720921 QTW720902:QTW720921 RDS720902:RDS720921 RNO720902:RNO720921 RXK720902:RXK720921 SHG720902:SHG720921 SRC720902:SRC720921 TAY720902:TAY720921 TKU720902:TKU720921 TUQ720902:TUQ720921 UEM720902:UEM720921 UOI720902:UOI720921 UYE720902:UYE720921 VIA720902:VIA720921 VRW720902:VRW720921 WBS720902:WBS720921 WLO720902:WLO720921 WVK720902:WVK720921 C786438:C786457 IY786438:IY786457 SU786438:SU786457 ACQ786438:ACQ786457 AMM786438:AMM786457 AWI786438:AWI786457 BGE786438:BGE786457 BQA786438:BQA786457 BZW786438:BZW786457 CJS786438:CJS786457 CTO786438:CTO786457 DDK786438:DDK786457 DNG786438:DNG786457 DXC786438:DXC786457 EGY786438:EGY786457 EQU786438:EQU786457 FAQ786438:FAQ786457 FKM786438:FKM786457 FUI786438:FUI786457 GEE786438:GEE786457 GOA786438:GOA786457 GXW786438:GXW786457 HHS786438:HHS786457 HRO786438:HRO786457 IBK786438:IBK786457 ILG786438:ILG786457 IVC786438:IVC786457 JEY786438:JEY786457 JOU786438:JOU786457 JYQ786438:JYQ786457 KIM786438:KIM786457 KSI786438:KSI786457 LCE786438:LCE786457 LMA786438:LMA786457 LVW786438:LVW786457 MFS786438:MFS786457 MPO786438:MPO786457 MZK786438:MZK786457 NJG786438:NJG786457 NTC786438:NTC786457 OCY786438:OCY786457 OMU786438:OMU786457 OWQ786438:OWQ786457 PGM786438:PGM786457 PQI786438:PQI786457 QAE786438:QAE786457 QKA786438:QKA786457 QTW786438:QTW786457 RDS786438:RDS786457 RNO786438:RNO786457 RXK786438:RXK786457 SHG786438:SHG786457 SRC786438:SRC786457 TAY786438:TAY786457 TKU786438:TKU786457 TUQ786438:TUQ786457 UEM786438:UEM786457 UOI786438:UOI786457 UYE786438:UYE786457 VIA786438:VIA786457 VRW786438:VRW786457 WBS786438:WBS786457 WLO786438:WLO786457 WVK786438:WVK786457 C851974:C851993 IY851974:IY851993 SU851974:SU851993 ACQ851974:ACQ851993 AMM851974:AMM851993 AWI851974:AWI851993 BGE851974:BGE851993 BQA851974:BQA851993 BZW851974:BZW851993 CJS851974:CJS851993 CTO851974:CTO851993 DDK851974:DDK851993 DNG851974:DNG851993 DXC851974:DXC851993 EGY851974:EGY851993 EQU851974:EQU851993 FAQ851974:FAQ851993 FKM851974:FKM851993 FUI851974:FUI851993 GEE851974:GEE851993 GOA851974:GOA851993 GXW851974:GXW851993 HHS851974:HHS851993 HRO851974:HRO851993 IBK851974:IBK851993 ILG851974:ILG851993 IVC851974:IVC851993 JEY851974:JEY851993 JOU851974:JOU851993 JYQ851974:JYQ851993 KIM851974:KIM851993 KSI851974:KSI851993 LCE851974:LCE851993 LMA851974:LMA851993 LVW851974:LVW851993 MFS851974:MFS851993 MPO851974:MPO851993 MZK851974:MZK851993 NJG851974:NJG851993 NTC851974:NTC851993 OCY851974:OCY851993 OMU851974:OMU851993 OWQ851974:OWQ851993 PGM851974:PGM851993 PQI851974:PQI851993 QAE851974:QAE851993 QKA851974:QKA851993 QTW851974:QTW851993 RDS851974:RDS851993 RNO851974:RNO851993 RXK851974:RXK851993 SHG851974:SHG851993 SRC851974:SRC851993 TAY851974:TAY851993 TKU851974:TKU851993 TUQ851974:TUQ851993 UEM851974:UEM851993 UOI851974:UOI851993 UYE851974:UYE851993 VIA851974:VIA851993 VRW851974:VRW851993 WBS851974:WBS851993 WLO851974:WLO851993 WVK851974:WVK851993 C917510:C917529 IY917510:IY917529 SU917510:SU917529 ACQ917510:ACQ917529 AMM917510:AMM917529 AWI917510:AWI917529 BGE917510:BGE917529 BQA917510:BQA917529 BZW917510:BZW917529 CJS917510:CJS917529 CTO917510:CTO917529 DDK917510:DDK917529 DNG917510:DNG917529 DXC917510:DXC917529 EGY917510:EGY917529 EQU917510:EQU917529 FAQ917510:FAQ917529 FKM917510:FKM917529 FUI917510:FUI917529 GEE917510:GEE917529 GOA917510:GOA917529 GXW917510:GXW917529 HHS917510:HHS917529 HRO917510:HRO917529 IBK917510:IBK917529 ILG917510:ILG917529 IVC917510:IVC917529 JEY917510:JEY917529 JOU917510:JOU917529 JYQ917510:JYQ917529 KIM917510:KIM917529 KSI917510:KSI917529 LCE917510:LCE917529 LMA917510:LMA917529 LVW917510:LVW917529 MFS917510:MFS917529 MPO917510:MPO917529 MZK917510:MZK917529 NJG917510:NJG917529 NTC917510:NTC917529 OCY917510:OCY917529 OMU917510:OMU917529 OWQ917510:OWQ917529 PGM917510:PGM917529 PQI917510:PQI917529 QAE917510:QAE917529 QKA917510:QKA917529 QTW917510:QTW917529 RDS917510:RDS917529 RNO917510:RNO917529 RXK917510:RXK917529 SHG917510:SHG917529 SRC917510:SRC917529 TAY917510:TAY917529 TKU917510:TKU917529 TUQ917510:TUQ917529 UEM917510:UEM917529 UOI917510:UOI917529 UYE917510:UYE917529 VIA917510:VIA917529 VRW917510:VRW917529 WBS917510:WBS917529 WLO917510:WLO917529 WVK917510:WVK917529 C983046:C983065 IY983046:IY983065 SU983046:SU983065 ACQ983046:ACQ983065 AMM983046:AMM983065 AWI983046:AWI983065 BGE983046:BGE983065 BQA983046:BQA983065 BZW983046:BZW983065 CJS983046:CJS983065 CTO983046:CTO983065 DDK983046:DDK983065 DNG983046:DNG983065 DXC983046:DXC983065 EGY983046:EGY983065 EQU983046:EQU983065 FAQ983046:FAQ983065 FKM983046:FKM983065 FUI983046:FUI983065 GEE983046:GEE983065 GOA983046:GOA983065 GXW983046:GXW983065 HHS983046:HHS983065 HRO983046:HRO983065 IBK983046:IBK983065 ILG983046:ILG983065 IVC983046:IVC983065 JEY983046:JEY983065 JOU983046:JOU983065 JYQ983046:JYQ983065 KIM983046:KIM983065 KSI983046:KSI983065 LCE983046:LCE983065 LMA983046:LMA983065 LVW983046:LVW983065 MFS983046:MFS983065 MPO983046:MPO983065 MZK983046:MZK983065 NJG983046:NJG983065 NTC983046:NTC983065 OCY983046:OCY983065 OMU983046:OMU983065 OWQ983046:OWQ983065 PGM983046:PGM983065 PQI983046:PQI983065 QAE983046:QAE983065 QKA983046:QKA983065 QTW983046:QTW983065 RDS983046:RDS983065 RNO983046:RNO983065 RXK983046:RXK983065 SHG983046:SHG983065 SRC983046:SRC983065 TAY983046:TAY983065 TKU983046:TKU983065 TUQ983046:TUQ983065 UEM983046:UEM983065 UOI983046:UOI983065 UYE983046:UYE983065 VIA983046:VIA983065 VRW983046:VRW983065 WBS983046:WBS983065 WLO983046:WLO983065 WVK983046:WVK983065"/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1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FINE_User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福岡市役所</dc:creator>
  <cp:lastModifiedBy>福岡市役所</cp:lastModifiedBy>
  <dcterms:created xsi:type="dcterms:W3CDTF">2025-10-27T01:43:41Z</dcterms:created>
  <dcterms:modified xsi:type="dcterms:W3CDTF">2025-10-27T01:44:21Z</dcterms:modified>
</cp:coreProperties>
</file>