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15_yakanntaiougatahoumon\"/>
    </mc:Choice>
  </mc:AlternateContent>
  <xr:revisionPtr revIDLastSave="0" documentId="13_ncr:1_{AC95F5DA-05F2-42FC-9475-41CAC7818992}" xr6:coauthVersionLast="47" xr6:coauthVersionMax="47" xr10:uidLastSave="{00000000-0000-0000-0000-000000000000}"/>
  <bookViews>
    <workbookView xWindow="-120" yWindow="-120" windowWidth="29040" windowHeight="15720" xr2:uid="{00000000-000D-0000-FFFF-FFFF00000000}"/>
  </bookViews>
  <sheets>
    <sheet name="夜間対応型訪問介護" sheetId="3" r:id="rId1"/>
  </sheets>
  <definedNames>
    <definedName name="_xlnm.Print_Area" localSheetId="0">夜間対応型訪問介護!$B$1:$H$73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<sst xmlns="http://schemas.openxmlformats.org/spreadsheetml/2006/main" count="151" uniqueCount="103">
  <si>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</si>
  <si>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</si>
  <si>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</si>
  <si>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</si>
  <si>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</si>
  <si>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</si>
  <si>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</si>
  <si>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</si>
  <si>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</si>
  <si>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</si>
  <si>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（必要に応じて）資格証の写し</t>
    <rPh sb="1" eb="3">
      <t>ヒツヨウ</t>
    </rPh>
    <rPh sb="4" eb="5">
      <t>オウ</t>
    </rPh>
    <rPh sb="8" eb="11">
      <t>シカクショウ</t>
    </rPh>
    <rPh sb="12" eb="13">
      <t>ウツ</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</si>
  <si>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</si>
  <si>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</si>
  <si>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</si>
  <si>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</si>
  <si>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</si>
  <si>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</si>
  <si>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</si>
  <si>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</si>
  <si>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</si>
  <si>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</si>
  <si>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</si>
  <si>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</si>
  <si>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</si>
  <si>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</si>
  <si>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</si>
  <si>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</si>
  <si>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</si>
  <si>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</si>
  <si>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</si>
  <si>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</si>
  <si>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</si>
  <si>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</si>
  <si>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</si>
  <si>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</si>
  <si>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</si>
  <si>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</si>
  <si>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　□　</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</si>
  <si>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</si>
  <si>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</si>
  <si>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</si>
  <si>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</si>
  <si>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</si>
  <si>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</si>
  <si>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</si>
  <si>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</si>
  <si>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</si>
  <si>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</si>
  <si>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</si>
  <si>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※一覧表には平面図では確認できない備品をすべて入力しているか</t>
    <phoneticPr fontId="1"/>
  </si>
  <si>
    <t>運営規程（変更後一式）</t>
    <rPh sb="0" eb="2">
      <t>ウンエイ</t>
    </rPh>
    <rPh sb="2" eb="4">
      <t>キテイ</t>
    </rPh>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</si>
  <si>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</si>
  <si>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</si>
  <si>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</si>
  <si>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</si>
  <si>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</si>
  <si>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</si>
  <si>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</si>
  <si>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</si>
  <si>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</si>
  <si>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</si>
  <si>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</si>
  <si>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</si>
  <si>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</si>
  <si>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</si>
  <si>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</si>
  <si>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</si>
  <si>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</si>
  <si>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</si>
  <si>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</si>
  <si>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</si>
  <si>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</si>
  <si>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</si>
  <si>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</si>
  <si>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</si>
  <si>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</si>
  <si>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</si>
  <si>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</si>
  <si>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</si>
  <si>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</si>
  <si>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事業所（施設）の管理者の
　　氏名、生年月日及び住所</t>
    <phoneticPr fontId="1"/>
  </si>
  <si>
    <t>〇　運営規程</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</si>
  <si>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</si>
  <si>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</si>
  <si>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</si>
  <si>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</si>
  <si>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夜間対応型訪問介護</t>
    <rPh sb="0" eb="2">
      <t>ヤカン</t>
    </rPh>
    <rPh sb="2" eb="5">
      <t>タイオウガタ</t>
    </rPh>
    <rPh sb="5" eb="7">
      <t>ホウモン</t>
    </rPh>
    <rPh sb="7" eb="9">
      <t>カイゴ</t>
    </rPh>
    <phoneticPr fontId="1"/>
  </si>
  <si>
    <t>変更届出書（第二号（四）)</t>
    <phoneticPr fontId="1"/>
  </si>
  <si>
    <t>誓約書（標準様式６）</t>
    <phoneticPr fontId="1"/>
  </si>
  <si>
    <t>付表(第二号(二))</t>
    <rPh sb="3" eb="4">
      <t>ダイ</t>
    </rPh>
    <rPh sb="4" eb="5">
      <t>2</t>
    </rPh>
    <rPh sb="5" eb="6">
      <t>ゴウ</t>
    </rPh>
    <rPh sb="7" eb="8">
      <t>2</t>
    </rPh>
    <phoneticPr fontId="1"/>
  </si>
  <si>
    <t>付表(第二号(二))</t>
    <phoneticPr fontId="1"/>
  </si>
  <si>
    <t>老人福祉法に基づく届出
（様式第一号（五））</t>
    <rPh sb="0" eb="5">
      <t>ロウジンフクシホウ</t>
    </rPh>
    <rPh sb="6" eb="7">
      <t>モト</t>
    </rPh>
    <rPh sb="9" eb="10">
      <t>トド</t>
    </rPh>
    <rPh sb="10" eb="11">
      <t>デ</t>
    </rPh>
    <rPh sb="13" eb="15">
      <t>ヨウシキ</t>
    </rPh>
    <rPh sb="15" eb="16">
      <t>ダイ</t>
    </rPh>
    <rPh sb="16" eb="17">
      <t>1</t>
    </rPh>
    <rPh sb="17" eb="18">
      <t>ゴウ</t>
    </rPh>
    <rPh sb="19" eb="20">
      <t>5</t>
    </rPh>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</si>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</sst>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0">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2"/>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180">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9"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0" fillId="8" borderId="0" xfId="0" applyFill="1" applyBorder="1">
      <alignment vertical="center"/>
    </xf>
    <xf numFmtId="0" fontId="6" fillId="8" borderId="0" xfId="0" applyFont="1" applyFill="1" applyBorder="1">
      <alignment vertical="center"/>
    </xf>
    <xf numFmtId="0" fontId="4" fillId="0" borderId="0" xfId="0" applyFont="1" applyBorder="1" applyAlignment="1">
      <alignment horizontal="righ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12"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7" fillId="5" borderId="0" xfId="0" applyFont="1" applyFill="1" applyAlignment="1">
      <alignment horizontal="center" vertical="center"/>
    </xf>
    <xf numFmtId="0" fontId="8" fillId="5" borderId="17" xfId="0" applyFont="1" applyFill="1" applyBorder="1" applyAlignment="1">
      <alignment horizontal="right" vertical="center" wrapText="1"/>
    </xf>
    <xf numFmtId="0" fontId="5" fillId="6" borderId="1"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12" fillId="5" borderId="16" xfId="0" applyFont="1" applyFill="1" applyBorder="1" applyAlignment="1">
      <alignment horizontal="center" vertical="center" wrapText="1"/>
    </xf>
    <xf numFmtId="0" fontId="12" fillId="5" borderId="15"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19" xfId="0" applyFont="1" applyFill="1" applyBorder="1" applyAlignment="1">
      <alignment horizontal="center" vertical="center"/>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9" borderId="26" xfId="0" applyFont="1" applyFill="1" applyBorder="1" applyAlignment="1">
      <alignment horizontal="center" vertical="center" textRotation="255"/>
    </xf>
    <xf numFmtId="0" fontId="5" fillId="9" borderId="28" xfId="0" applyFont="1" applyFill="1" applyBorder="1" applyAlignment="1">
      <alignment horizontal="center" vertical="center" textRotation="255"/>
    </xf>
    <xf numFmtId="0" fontId="5" fillId="9"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10" fillId="9" borderId="26" xfId="0" applyFont="1" applyFill="1" applyBorder="1" applyAlignment="1">
      <alignment horizontal="center" vertical="center" textRotation="255"/>
    </xf>
    <xf numFmtId="0" fontId="10" fillId="9" borderId="28" xfId="0" applyFont="1" applyFill="1" applyBorder="1" applyAlignment="1">
      <alignment horizontal="center" vertical="center" textRotation="255"/>
    </xf>
    <xf numFmtId="0" fontId="10" fillId="9" borderId="27" xfId="0" applyFont="1" applyFill="1" applyBorder="1" applyAlignment="1">
      <alignment horizontal="center" vertical="center" textRotation="255"/>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9" borderId="16" xfId="0" applyFont="1" applyFill="1" applyBorder="1" applyAlignment="1">
      <alignment horizontal="center" vertical="center" textRotation="255"/>
    </xf>
    <xf numFmtId="0" fontId="5" fillId="9" borderId="4" xfId="0" applyFont="1" applyFill="1" applyBorder="1" applyAlignment="1">
      <alignment horizontal="center" vertical="center" textRotation="255"/>
    </xf>
    <xf numFmtId="0" fontId="5" fillId="9" borderId="19" xfId="0" applyFont="1" applyFill="1" applyBorder="1" applyAlignment="1">
      <alignment horizontal="center" vertical="center" textRotation="255"/>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8" fillId="5" borderId="0" xfId="0" applyFont="1" applyFill="1" applyAlignment="1">
      <alignment horizontal="center" vertical="center"/>
    </xf>
    <xf numFmtId="0" fontId="8" fillId="5" borderId="0" xfId="0" applyFont="1" applyFill="1">
      <alignment vertical="center"/>
    </xf>
    <xf numFmtId="0" fontId="8" fillId="5" borderId="0" xfId="0" applyFont="1" applyFill="1" applyAlignment="1">
      <alignment vertical="center" wrapText="1"/>
    </xf>
    <xf numFmtId="0" fontId="9" fillId="5" borderId="0" xfId="0" applyFont="1" applyFill="1" applyAlignment="1">
      <alignment horizontal="left" vertical="center" wrapText="1"/>
    </xf>
    <xf numFmtId="0" fontId="9" fillId="5" borderId="6" xfId="0" applyFont="1" applyFill="1" applyBorder="1" applyAlignment="1">
      <alignment horizontal="left" vertical="center" wrapText="1"/>
    </xf>
    <xf numFmtId="0" fontId="13" fillId="5" borderId="25" xfId="0" applyFont="1" applyFill="1" applyBorder="1" applyAlignment="1">
      <alignment vertical="center" shrinkToFit="1"/>
    </xf>
    <xf numFmtId="0" fontId="9" fillId="5" borderId="17" xfId="0" applyFont="1" applyFill="1" applyBorder="1" applyAlignment="1">
      <alignment horizontal="left" vertical="center" wrapText="1"/>
    </xf>
    <xf numFmtId="0" fontId="9" fillId="5" borderId="18" xfId="0" applyFont="1" applyFill="1" applyBorder="1" applyAlignment="1">
      <alignment horizontal="left" vertical="center" wrapText="1"/>
    </xf>
    <xf numFmtId="0" fontId="14"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2" fillId="5" borderId="17" xfId="0" applyFont="1" applyFill="1" applyBorder="1" applyAlignment="1">
      <alignment horizontal="left" vertical="center" wrapText="1"/>
    </xf>
    <xf numFmtId="0" fontId="12" fillId="5" borderId="18" xfId="0" applyFont="1" applyFill="1" applyBorder="1" applyAlignment="1">
      <alignment horizontal="left" vertical="center" wrapText="1"/>
    </xf>
    <xf numFmtId="0" fontId="12" fillId="5" borderId="16" xfId="0" applyFont="1" applyFill="1" applyBorder="1" applyAlignment="1">
      <alignment horizontal="center" vertical="center"/>
    </xf>
    <xf numFmtId="0" fontId="12" fillId="5" borderId="15" xfId="0" applyFont="1" applyFill="1" applyBorder="1" applyAlignment="1">
      <alignment horizontal="left" vertical="center"/>
    </xf>
    <xf numFmtId="0" fontId="12" fillId="5" borderId="15" xfId="0" applyFont="1" applyFill="1" applyBorder="1">
      <alignment vertical="center"/>
    </xf>
    <xf numFmtId="0" fontId="12" fillId="5" borderId="6" xfId="0" applyFont="1" applyFill="1" applyBorder="1" applyAlignment="1">
      <alignment vertical="center" wrapText="1"/>
    </xf>
    <xf numFmtId="0" fontId="12"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1"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4"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2"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wrapText="1"/>
    </xf>
    <xf numFmtId="0" fontId="5" fillId="5" borderId="29"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28" xfId="0" applyFont="1" applyFill="1" applyBorder="1" applyAlignment="1">
      <alignment horizontal="center" vertical="center" textRotation="255"/>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wrapText="1"/>
    </xf>
    <xf numFmtId="0" fontId="5" fillId="5" borderId="27" xfId="0" applyFont="1" applyFill="1" applyBorder="1" applyAlignment="1">
      <alignment vertical="center" wrapText="1"/>
    </xf>
    <xf numFmtId="0" fontId="5" fillId="5" borderId="27" xfId="0" applyFont="1" applyFill="1" applyBorder="1" applyAlignment="1">
      <alignment horizontal="left" vertical="center" wrapText="1"/>
    </xf>
    <xf numFmtId="0" fontId="5" fillId="5" borderId="29"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9"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6" fillId="5" borderId="4" xfId="0" applyFont="1" applyFill="1" applyBorder="1" applyAlignment="1">
      <alignment horizontal="left" vertical="center" wrapText="1"/>
    </xf>
    <xf numFmtId="0" fontId="17" fillId="5" borderId="0" xfId="0" applyFont="1" applyFill="1" applyBorder="1" applyAlignment="1">
      <alignment horizontal="left" vertical="center" wrapText="1"/>
    </xf>
    <xf numFmtId="0" fontId="17" fillId="5" borderId="6"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0" xfId="0" applyFont="1" applyFill="1" applyBorder="1" applyAlignment="1">
      <alignment horizontal="left" vertical="center" wrapText="1"/>
    </xf>
    <xf numFmtId="0" fontId="9" fillId="5" borderId="0" xfId="0" applyFont="1" applyFill="1" applyBorder="1" applyAlignment="1">
      <alignment horizontal="left" vertical="center"/>
    </xf>
    <xf numFmtId="0" fontId="9" fillId="5" borderId="6" xfId="0" applyFont="1" applyFill="1" applyBorder="1" applyAlignment="1">
      <alignment horizontal="left" vertical="center"/>
    </xf>
    <xf numFmtId="0" fontId="9" fillId="5" borderId="4" xfId="0" applyFont="1" applyFill="1" applyBorder="1" applyAlignment="1">
      <alignment horizontal="left" vertical="center"/>
    </xf>
    <xf numFmtId="0" fontId="9" fillId="5" borderId="0" xfId="0" applyFont="1" applyFill="1" applyBorder="1">
      <alignment vertical="center"/>
    </xf>
    <xf numFmtId="0" fontId="18" fillId="5" borderId="0" xfId="0" applyFont="1" applyFill="1" applyBorder="1" applyAlignment="1">
      <alignment vertical="center" wrapText="1"/>
    </xf>
    <xf numFmtId="0" fontId="18" fillId="5" borderId="0" xfId="0" applyFont="1" applyFill="1" applyBorder="1">
      <alignment vertical="center"/>
    </xf>
    <xf numFmtId="0" fontId="18" fillId="5" borderId="6" xfId="0" applyFont="1" applyFill="1" applyBorder="1" applyAlignment="1">
      <alignment vertical="center" wrapText="1"/>
    </xf>
    <xf numFmtId="0" fontId="9" fillId="3" borderId="19" xfId="0" applyFont="1" applyFill="1" applyBorder="1" applyAlignment="1">
      <alignment horizontal="center" vertical="center"/>
    </xf>
    <xf numFmtId="0" fontId="9" fillId="3" borderId="17" xfId="0" applyFont="1" applyFill="1" applyBorder="1">
      <alignment vertical="center"/>
    </xf>
    <xf numFmtId="0" fontId="9" fillId="3" borderId="17" xfId="0" applyFont="1" applyFill="1" applyBorder="1" applyAlignment="1">
      <alignment vertical="center" wrapText="1"/>
    </xf>
    <xf numFmtId="0" fontId="18" fillId="3" borderId="17" xfId="0" applyFont="1" applyFill="1" applyBorder="1" applyAlignment="1">
      <alignment horizontal="center" vertical="center"/>
    </xf>
    <xf numFmtId="0" fontId="18" fillId="3" borderId="17" xfId="0" applyFont="1" applyFill="1" applyBorder="1">
      <alignment vertical="center"/>
    </xf>
    <xf numFmtId="0" fontId="19"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7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7"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6"/>
    <col min="10" max="13" width="10.625" style="16" customWidth="1"/>
    <col min="14" max="207" width="9" style="17"/>
    <col min="208" max="208" width="2.5" style="17" customWidth="1"/>
    <col min="209" max="209" width="20.75" style="17" customWidth="1"/>
    <col min="210" max="210" width="31.125" style="17" customWidth="1"/>
    <col min="211" max="211" width="49.25" style="17" customWidth="1"/>
    <col min="212" max="212" width="0.5" style="17" customWidth="1"/>
    <col min="213" max="463" width="9" style="17"/>
    <col min="464" max="464" width="2.5" style="17" customWidth="1"/>
    <col min="465" max="465" width="20.75" style="17" customWidth="1"/>
    <col min="466" max="466" width="31.125" style="17" customWidth="1"/>
    <col min="467" max="467" width="49.25" style="17" customWidth="1"/>
    <col min="468" max="468" width="0.5" style="17" customWidth="1"/>
    <col min="469" max="719" width="9" style="17"/>
    <col min="720" max="720" width="2.5" style="17" customWidth="1"/>
    <col min="721" max="721" width="20.75" style="17" customWidth="1"/>
    <col min="722" max="722" width="31.125" style="17" customWidth="1"/>
    <col min="723" max="723" width="49.25" style="17" customWidth="1"/>
    <col min="724" max="724" width="0.5" style="17" customWidth="1"/>
    <col min="725" max="975" width="9" style="17"/>
    <col min="976" max="976" width="2.5" style="17" customWidth="1"/>
    <col min="977" max="977" width="20.75" style="17" customWidth="1"/>
    <col min="978" max="978" width="31.125" style="17" customWidth="1"/>
    <col min="979" max="979" width="49.25" style="17" customWidth="1"/>
    <col min="980" max="980" width="0.5" style="17" customWidth="1"/>
    <col min="981" max="1231" width="9" style="17"/>
    <col min="1232" max="1232" width="2.5" style="17" customWidth="1"/>
    <col min="1233" max="1233" width="20.75" style="17" customWidth="1"/>
    <col min="1234" max="1234" width="31.125" style="17" customWidth="1"/>
    <col min="1235" max="1235" width="49.25" style="17" customWidth="1"/>
    <col min="1236" max="1236" width="0.5" style="17" customWidth="1"/>
    <col min="1237" max="1487" width="9" style="17"/>
    <col min="1488" max="1488" width="2.5" style="17" customWidth="1"/>
    <col min="1489" max="1489" width="20.75" style="17" customWidth="1"/>
    <col min="1490" max="1490" width="31.125" style="17" customWidth="1"/>
    <col min="1491" max="1491" width="49.25" style="17" customWidth="1"/>
    <col min="1492" max="1492" width="0.5" style="17" customWidth="1"/>
    <col min="1493" max="1743" width="9" style="17"/>
    <col min="1744" max="1744" width="2.5" style="17" customWidth="1"/>
    <col min="1745" max="1745" width="20.75" style="17" customWidth="1"/>
    <col min="1746" max="1746" width="31.125" style="17" customWidth="1"/>
    <col min="1747" max="1747" width="49.25" style="17" customWidth="1"/>
    <col min="1748" max="1748" width="0.5" style="17" customWidth="1"/>
    <col min="1749" max="1999" width="9" style="17"/>
    <col min="2000" max="2000" width="2.5" style="17" customWidth="1"/>
    <col min="2001" max="2001" width="20.75" style="17" customWidth="1"/>
    <col min="2002" max="2002" width="31.125" style="17" customWidth="1"/>
    <col min="2003" max="2003" width="49.25" style="17" customWidth="1"/>
    <col min="2004" max="2004" width="0.5" style="17" customWidth="1"/>
    <col min="2005" max="2255" width="9" style="17"/>
    <col min="2256" max="2256" width="2.5" style="17" customWidth="1"/>
    <col min="2257" max="2257" width="20.75" style="17" customWidth="1"/>
    <col min="2258" max="2258" width="31.125" style="17" customWidth="1"/>
    <col min="2259" max="2259" width="49.25" style="17" customWidth="1"/>
    <col min="2260" max="2260" width="0.5" style="17" customWidth="1"/>
    <col min="2261" max="2511" width="9" style="17"/>
    <col min="2512" max="2512" width="2.5" style="17" customWidth="1"/>
    <col min="2513" max="2513" width="20.75" style="17" customWidth="1"/>
    <col min="2514" max="2514" width="31.125" style="17" customWidth="1"/>
    <col min="2515" max="2515" width="49.25" style="17" customWidth="1"/>
    <col min="2516" max="2516" width="0.5" style="17" customWidth="1"/>
    <col min="2517" max="2767" width="9" style="17"/>
    <col min="2768" max="2768" width="2.5" style="17" customWidth="1"/>
    <col min="2769" max="2769" width="20.75" style="17" customWidth="1"/>
    <col min="2770" max="2770" width="31.125" style="17" customWidth="1"/>
    <col min="2771" max="2771" width="49.25" style="17" customWidth="1"/>
    <col min="2772" max="2772" width="0.5" style="17" customWidth="1"/>
    <col min="2773" max="3023" width="9" style="17"/>
    <col min="3024" max="3024" width="2.5" style="17" customWidth="1"/>
    <col min="3025" max="3025" width="20.75" style="17" customWidth="1"/>
    <col min="3026" max="3026" width="31.125" style="17" customWidth="1"/>
    <col min="3027" max="3027" width="49.25" style="17" customWidth="1"/>
    <col min="3028" max="3028" width="0.5" style="17" customWidth="1"/>
    <col min="3029" max="3279" width="9" style="17"/>
    <col min="3280" max="3280" width="2.5" style="17" customWidth="1"/>
    <col min="3281" max="3281" width="20.75" style="17" customWidth="1"/>
    <col min="3282" max="3282" width="31.125" style="17" customWidth="1"/>
    <col min="3283" max="3283" width="49.25" style="17" customWidth="1"/>
    <col min="3284" max="3284" width="0.5" style="17" customWidth="1"/>
    <col min="3285" max="3535" width="9" style="17"/>
    <col min="3536" max="3536" width="2.5" style="17" customWidth="1"/>
    <col min="3537" max="3537" width="20.75" style="17" customWidth="1"/>
    <col min="3538" max="3538" width="31.125" style="17" customWidth="1"/>
    <col min="3539" max="3539" width="49.25" style="17" customWidth="1"/>
    <col min="3540" max="3540" width="0.5" style="17" customWidth="1"/>
    <col min="3541" max="3791" width="9" style="17"/>
    <col min="3792" max="3792" width="2.5" style="17" customWidth="1"/>
    <col min="3793" max="3793" width="20.75" style="17" customWidth="1"/>
    <col min="3794" max="3794" width="31.125" style="17" customWidth="1"/>
    <col min="3795" max="3795" width="49.25" style="17" customWidth="1"/>
    <col min="3796" max="3796" width="0.5" style="17" customWidth="1"/>
    <col min="3797" max="4047" width="9" style="17"/>
    <col min="4048" max="4048" width="2.5" style="17" customWidth="1"/>
    <col min="4049" max="4049" width="20.75" style="17" customWidth="1"/>
    <col min="4050" max="4050" width="31.125" style="17" customWidth="1"/>
    <col min="4051" max="4051" width="49.25" style="17" customWidth="1"/>
    <col min="4052" max="4052" width="0.5" style="17" customWidth="1"/>
    <col min="4053" max="4303" width="9" style="17"/>
    <col min="4304" max="4304" width="2.5" style="17" customWidth="1"/>
    <col min="4305" max="4305" width="20.75" style="17" customWidth="1"/>
    <col min="4306" max="4306" width="31.125" style="17" customWidth="1"/>
    <col min="4307" max="4307" width="49.25" style="17" customWidth="1"/>
    <col min="4308" max="4308" width="0.5" style="17" customWidth="1"/>
    <col min="4309" max="4559" width="9" style="17"/>
    <col min="4560" max="4560" width="2.5" style="17" customWidth="1"/>
    <col min="4561" max="4561" width="20.75" style="17" customWidth="1"/>
    <col min="4562" max="4562" width="31.125" style="17" customWidth="1"/>
    <col min="4563" max="4563" width="49.25" style="17" customWidth="1"/>
    <col min="4564" max="4564" width="0.5" style="17" customWidth="1"/>
    <col min="4565" max="4815" width="9" style="17"/>
    <col min="4816" max="4816" width="2.5" style="17" customWidth="1"/>
    <col min="4817" max="4817" width="20.75" style="17" customWidth="1"/>
    <col min="4818" max="4818" width="31.125" style="17" customWidth="1"/>
    <col min="4819" max="4819" width="49.25" style="17" customWidth="1"/>
    <col min="4820" max="4820" width="0.5" style="17" customWidth="1"/>
    <col min="4821" max="5071" width="9" style="17"/>
    <col min="5072" max="5072" width="2.5" style="17" customWidth="1"/>
    <col min="5073" max="5073" width="20.75" style="17" customWidth="1"/>
    <col min="5074" max="5074" width="31.125" style="17" customWidth="1"/>
    <col min="5075" max="5075" width="49.25" style="17" customWidth="1"/>
    <col min="5076" max="5076" width="0.5" style="17" customWidth="1"/>
    <col min="5077" max="5327" width="9" style="17"/>
    <col min="5328" max="5328" width="2.5" style="17" customWidth="1"/>
    <col min="5329" max="5329" width="20.75" style="17" customWidth="1"/>
    <col min="5330" max="5330" width="31.125" style="17" customWidth="1"/>
    <col min="5331" max="5331" width="49.25" style="17" customWidth="1"/>
    <col min="5332" max="5332" width="0.5" style="17" customWidth="1"/>
    <col min="5333" max="5583" width="9" style="17"/>
    <col min="5584" max="5584" width="2.5" style="17" customWidth="1"/>
    <col min="5585" max="5585" width="20.75" style="17" customWidth="1"/>
    <col min="5586" max="5586" width="31.125" style="17" customWidth="1"/>
    <col min="5587" max="5587" width="49.25" style="17" customWidth="1"/>
    <col min="5588" max="5588" width="0.5" style="17" customWidth="1"/>
    <col min="5589" max="5839" width="9" style="17"/>
    <col min="5840" max="5840" width="2.5" style="17" customWidth="1"/>
    <col min="5841" max="5841" width="20.75" style="17" customWidth="1"/>
    <col min="5842" max="5842" width="31.125" style="17" customWidth="1"/>
    <col min="5843" max="5843" width="49.25" style="17" customWidth="1"/>
    <col min="5844" max="5844" width="0.5" style="17" customWidth="1"/>
    <col min="5845" max="6095" width="9" style="17"/>
    <col min="6096" max="6096" width="2.5" style="17" customWidth="1"/>
    <col min="6097" max="6097" width="20.75" style="17" customWidth="1"/>
    <col min="6098" max="6098" width="31.125" style="17" customWidth="1"/>
    <col min="6099" max="6099" width="49.25" style="17" customWidth="1"/>
    <col min="6100" max="6100" width="0.5" style="17" customWidth="1"/>
    <col min="6101" max="6351" width="9" style="17"/>
    <col min="6352" max="6352" width="2.5" style="17" customWidth="1"/>
    <col min="6353" max="6353" width="20.75" style="17" customWidth="1"/>
    <col min="6354" max="6354" width="31.125" style="17" customWidth="1"/>
    <col min="6355" max="6355" width="49.25" style="17" customWidth="1"/>
    <col min="6356" max="6356" width="0.5" style="17" customWidth="1"/>
    <col min="6357" max="6607" width="9" style="17"/>
    <col min="6608" max="6608" width="2.5" style="17" customWidth="1"/>
    <col min="6609" max="6609" width="20.75" style="17" customWidth="1"/>
    <col min="6610" max="6610" width="31.125" style="17" customWidth="1"/>
    <col min="6611" max="6611" width="49.25" style="17" customWidth="1"/>
    <col min="6612" max="6612" width="0.5" style="17" customWidth="1"/>
    <col min="6613" max="6863" width="9" style="17"/>
    <col min="6864" max="6864" width="2.5" style="17" customWidth="1"/>
    <col min="6865" max="6865" width="20.75" style="17" customWidth="1"/>
    <col min="6866" max="6866" width="31.125" style="17" customWidth="1"/>
    <col min="6867" max="6867" width="49.25" style="17" customWidth="1"/>
    <col min="6868" max="6868" width="0.5" style="17" customWidth="1"/>
    <col min="6869" max="7119" width="9" style="17"/>
    <col min="7120" max="7120" width="2.5" style="17" customWidth="1"/>
    <col min="7121" max="7121" width="20.75" style="17" customWidth="1"/>
    <col min="7122" max="7122" width="31.125" style="17" customWidth="1"/>
    <col min="7123" max="7123" width="49.25" style="17" customWidth="1"/>
    <col min="7124" max="7124" width="0.5" style="17" customWidth="1"/>
    <col min="7125" max="7375" width="9" style="17"/>
    <col min="7376" max="7376" width="2.5" style="17" customWidth="1"/>
    <col min="7377" max="7377" width="20.75" style="17" customWidth="1"/>
    <col min="7378" max="7378" width="31.125" style="17" customWidth="1"/>
    <col min="7379" max="7379" width="49.25" style="17" customWidth="1"/>
    <col min="7380" max="7380" width="0.5" style="17" customWidth="1"/>
    <col min="7381" max="7631" width="9" style="17"/>
    <col min="7632" max="7632" width="2.5" style="17" customWidth="1"/>
    <col min="7633" max="7633" width="20.75" style="17" customWidth="1"/>
    <col min="7634" max="7634" width="31.125" style="17" customWidth="1"/>
    <col min="7635" max="7635" width="49.25" style="17" customWidth="1"/>
    <col min="7636" max="7636" width="0.5" style="17" customWidth="1"/>
    <col min="7637" max="7887" width="9" style="17"/>
    <col min="7888" max="7888" width="2.5" style="17" customWidth="1"/>
    <col min="7889" max="7889" width="20.75" style="17" customWidth="1"/>
    <col min="7890" max="7890" width="31.125" style="17" customWidth="1"/>
    <col min="7891" max="7891" width="49.25" style="17" customWidth="1"/>
    <col min="7892" max="7892" width="0.5" style="17" customWidth="1"/>
    <col min="7893" max="8143" width="9" style="17"/>
    <col min="8144" max="8144" width="2.5" style="17" customWidth="1"/>
    <col min="8145" max="8145" width="20.75" style="17" customWidth="1"/>
    <col min="8146" max="8146" width="31.125" style="17" customWidth="1"/>
    <col min="8147" max="8147" width="49.25" style="17" customWidth="1"/>
    <col min="8148" max="8148" width="0.5" style="17" customWidth="1"/>
    <col min="8149" max="8399" width="9" style="17"/>
    <col min="8400" max="8400" width="2.5" style="17" customWidth="1"/>
    <col min="8401" max="8401" width="20.75" style="17" customWidth="1"/>
    <col min="8402" max="8402" width="31.125" style="17" customWidth="1"/>
    <col min="8403" max="8403" width="49.25" style="17" customWidth="1"/>
    <col min="8404" max="8404" width="0.5" style="17" customWidth="1"/>
    <col min="8405" max="8655" width="9" style="17"/>
    <col min="8656" max="8656" width="2.5" style="17" customWidth="1"/>
    <col min="8657" max="8657" width="20.75" style="17" customWidth="1"/>
    <col min="8658" max="8658" width="31.125" style="17" customWidth="1"/>
    <col min="8659" max="8659" width="49.25" style="17" customWidth="1"/>
    <col min="8660" max="8660" width="0.5" style="17" customWidth="1"/>
    <col min="8661" max="8911" width="9" style="17"/>
    <col min="8912" max="8912" width="2.5" style="17" customWidth="1"/>
    <col min="8913" max="8913" width="20.75" style="17" customWidth="1"/>
    <col min="8914" max="8914" width="31.125" style="17" customWidth="1"/>
    <col min="8915" max="8915" width="49.25" style="17" customWidth="1"/>
    <col min="8916" max="8916" width="0.5" style="17" customWidth="1"/>
    <col min="8917" max="9167" width="9" style="17"/>
    <col min="9168" max="9168" width="2.5" style="17" customWidth="1"/>
    <col min="9169" max="9169" width="20.75" style="17" customWidth="1"/>
    <col min="9170" max="9170" width="31.125" style="17" customWidth="1"/>
    <col min="9171" max="9171" width="49.25" style="17" customWidth="1"/>
    <col min="9172" max="9172" width="0.5" style="17" customWidth="1"/>
    <col min="9173" max="9423" width="9" style="17"/>
    <col min="9424" max="9424" width="2.5" style="17" customWidth="1"/>
    <col min="9425" max="9425" width="20.75" style="17" customWidth="1"/>
    <col min="9426" max="9426" width="31.125" style="17" customWidth="1"/>
    <col min="9427" max="9427" width="49.25" style="17" customWidth="1"/>
    <col min="9428" max="9428" width="0.5" style="17" customWidth="1"/>
    <col min="9429" max="9679" width="9" style="17"/>
    <col min="9680" max="9680" width="2.5" style="17" customWidth="1"/>
    <col min="9681" max="9681" width="20.75" style="17" customWidth="1"/>
    <col min="9682" max="9682" width="31.125" style="17" customWidth="1"/>
    <col min="9683" max="9683" width="49.25" style="17" customWidth="1"/>
    <col min="9684" max="9684" width="0.5" style="17" customWidth="1"/>
    <col min="9685" max="9935" width="9" style="17"/>
    <col min="9936" max="9936" width="2.5" style="17" customWidth="1"/>
    <col min="9937" max="9937" width="20.75" style="17" customWidth="1"/>
    <col min="9938" max="9938" width="31.125" style="17" customWidth="1"/>
    <col min="9939" max="9939" width="49.25" style="17" customWidth="1"/>
    <col min="9940" max="9940" width="0.5" style="17" customWidth="1"/>
    <col min="9941" max="10191" width="9" style="17"/>
    <col min="10192" max="10192" width="2.5" style="17" customWidth="1"/>
    <col min="10193" max="10193" width="20.75" style="17" customWidth="1"/>
    <col min="10194" max="10194" width="31.125" style="17" customWidth="1"/>
    <col min="10195" max="10195" width="49.25" style="17" customWidth="1"/>
    <col min="10196" max="10196" width="0.5" style="17" customWidth="1"/>
    <col min="10197" max="10447" width="9" style="17"/>
    <col min="10448" max="10448" width="2.5" style="17" customWidth="1"/>
    <col min="10449" max="10449" width="20.75" style="17" customWidth="1"/>
    <col min="10450" max="10450" width="31.125" style="17" customWidth="1"/>
    <col min="10451" max="10451" width="49.25" style="17" customWidth="1"/>
    <col min="10452" max="10452" width="0.5" style="17" customWidth="1"/>
    <col min="10453" max="10703" width="9" style="17"/>
    <col min="10704" max="10704" width="2.5" style="17" customWidth="1"/>
    <col min="10705" max="10705" width="20.75" style="17" customWidth="1"/>
    <col min="10706" max="10706" width="31.125" style="17" customWidth="1"/>
    <col min="10707" max="10707" width="49.25" style="17" customWidth="1"/>
    <col min="10708" max="10708" width="0.5" style="17" customWidth="1"/>
    <col min="10709" max="10959" width="9" style="17"/>
    <col min="10960" max="10960" width="2.5" style="17" customWidth="1"/>
    <col min="10961" max="10961" width="20.75" style="17" customWidth="1"/>
    <col min="10962" max="10962" width="31.125" style="17" customWidth="1"/>
    <col min="10963" max="10963" width="49.25" style="17" customWidth="1"/>
    <col min="10964" max="10964" width="0.5" style="17" customWidth="1"/>
    <col min="10965" max="11215" width="9" style="17"/>
    <col min="11216" max="11216" width="2.5" style="17" customWidth="1"/>
    <col min="11217" max="11217" width="20.75" style="17" customWidth="1"/>
    <col min="11218" max="11218" width="31.125" style="17" customWidth="1"/>
    <col min="11219" max="11219" width="49.25" style="17" customWidth="1"/>
    <col min="11220" max="11220" width="0.5" style="17" customWidth="1"/>
    <col min="11221" max="11471" width="9" style="17"/>
    <col min="11472" max="11472" width="2.5" style="17" customWidth="1"/>
    <col min="11473" max="11473" width="20.75" style="17" customWidth="1"/>
    <col min="11474" max="11474" width="31.125" style="17" customWidth="1"/>
    <col min="11475" max="11475" width="49.25" style="17" customWidth="1"/>
    <col min="11476" max="11476" width="0.5" style="17" customWidth="1"/>
    <col min="11477" max="11727" width="9" style="17"/>
    <col min="11728" max="11728" width="2.5" style="17" customWidth="1"/>
    <col min="11729" max="11729" width="20.75" style="17" customWidth="1"/>
    <col min="11730" max="11730" width="31.125" style="17" customWidth="1"/>
    <col min="11731" max="11731" width="49.25" style="17" customWidth="1"/>
    <col min="11732" max="11732" width="0.5" style="17" customWidth="1"/>
    <col min="11733" max="11983" width="9" style="17"/>
    <col min="11984" max="11984" width="2.5" style="17" customWidth="1"/>
    <col min="11985" max="11985" width="20.75" style="17" customWidth="1"/>
    <col min="11986" max="11986" width="31.125" style="17" customWidth="1"/>
    <col min="11987" max="11987" width="49.25" style="17" customWidth="1"/>
    <col min="11988" max="11988" width="0.5" style="17" customWidth="1"/>
    <col min="11989" max="12239" width="9" style="17"/>
    <col min="12240" max="12240" width="2.5" style="17" customWidth="1"/>
    <col min="12241" max="12241" width="20.75" style="17" customWidth="1"/>
    <col min="12242" max="12242" width="31.125" style="17" customWidth="1"/>
    <col min="12243" max="12243" width="49.25" style="17" customWidth="1"/>
    <col min="12244" max="12244" width="0.5" style="17" customWidth="1"/>
    <col min="12245" max="12495" width="9" style="17"/>
    <col min="12496" max="12496" width="2.5" style="17" customWidth="1"/>
    <col min="12497" max="12497" width="20.75" style="17" customWidth="1"/>
    <col min="12498" max="12498" width="31.125" style="17" customWidth="1"/>
    <col min="12499" max="12499" width="49.25" style="17" customWidth="1"/>
    <col min="12500" max="12500" width="0.5" style="17" customWidth="1"/>
    <col min="12501" max="12751" width="9" style="17"/>
    <col min="12752" max="12752" width="2.5" style="17" customWidth="1"/>
    <col min="12753" max="12753" width="20.75" style="17" customWidth="1"/>
    <col min="12754" max="12754" width="31.125" style="17" customWidth="1"/>
    <col min="12755" max="12755" width="49.25" style="17" customWidth="1"/>
    <col min="12756" max="12756" width="0.5" style="17" customWidth="1"/>
    <col min="12757" max="13007" width="9" style="17"/>
    <col min="13008" max="13008" width="2.5" style="17" customWidth="1"/>
    <col min="13009" max="13009" width="20.75" style="17" customWidth="1"/>
    <col min="13010" max="13010" width="31.125" style="17" customWidth="1"/>
    <col min="13011" max="13011" width="49.25" style="17" customWidth="1"/>
    <col min="13012" max="13012" width="0.5" style="17" customWidth="1"/>
    <col min="13013" max="13263" width="9" style="17"/>
    <col min="13264" max="13264" width="2.5" style="17" customWidth="1"/>
    <col min="13265" max="13265" width="20.75" style="17" customWidth="1"/>
    <col min="13266" max="13266" width="31.125" style="17" customWidth="1"/>
    <col min="13267" max="13267" width="49.25" style="17" customWidth="1"/>
    <col min="13268" max="13268" width="0.5" style="17" customWidth="1"/>
    <col min="13269" max="13519" width="9" style="17"/>
    <col min="13520" max="13520" width="2.5" style="17" customWidth="1"/>
    <col min="13521" max="13521" width="20.75" style="17" customWidth="1"/>
    <col min="13522" max="13522" width="31.125" style="17" customWidth="1"/>
    <col min="13523" max="13523" width="49.25" style="17" customWidth="1"/>
    <col min="13524" max="13524" width="0.5" style="17" customWidth="1"/>
    <col min="13525" max="13775" width="9" style="17"/>
    <col min="13776" max="13776" width="2.5" style="17" customWidth="1"/>
    <col min="13777" max="13777" width="20.75" style="17" customWidth="1"/>
    <col min="13778" max="13778" width="31.125" style="17" customWidth="1"/>
    <col min="13779" max="13779" width="49.25" style="17" customWidth="1"/>
    <col min="13780" max="13780" width="0.5" style="17" customWidth="1"/>
    <col min="13781" max="14031" width="9" style="17"/>
    <col min="14032" max="14032" width="2.5" style="17" customWidth="1"/>
    <col min="14033" max="14033" width="20.75" style="17" customWidth="1"/>
    <col min="14034" max="14034" width="31.125" style="17" customWidth="1"/>
    <col min="14035" max="14035" width="49.25" style="17" customWidth="1"/>
    <col min="14036" max="14036" width="0.5" style="17" customWidth="1"/>
    <col min="14037" max="14287" width="9" style="17"/>
    <col min="14288" max="14288" width="2.5" style="17" customWidth="1"/>
    <col min="14289" max="14289" width="20.75" style="17" customWidth="1"/>
    <col min="14290" max="14290" width="31.125" style="17" customWidth="1"/>
    <col min="14291" max="14291" width="49.25" style="17" customWidth="1"/>
    <col min="14292" max="14292" width="0.5" style="17" customWidth="1"/>
    <col min="14293" max="14543" width="9" style="17"/>
    <col min="14544" max="14544" width="2.5" style="17" customWidth="1"/>
    <col min="14545" max="14545" width="20.75" style="17" customWidth="1"/>
    <col min="14546" max="14546" width="31.125" style="17" customWidth="1"/>
    <col min="14547" max="14547" width="49.25" style="17" customWidth="1"/>
    <col min="14548" max="14548" width="0.5" style="17" customWidth="1"/>
    <col min="14549" max="14799" width="9" style="17"/>
    <col min="14800" max="14800" width="2.5" style="17" customWidth="1"/>
    <col min="14801" max="14801" width="20.75" style="17" customWidth="1"/>
    <col min="14802" max="14802" width="31.125" style="17" customWidth="1"/>
    <col min="14803" max="14803" width="49.25" style="17" customWidth="1"/>
    <col min="14804" max="14804" width="0.5" style="17" customWidth="1"/>
    <col min="14805" max="15055" width="9" style="17"/>
    <col min="15056" max="15056" width="2.5" style="17" customWidth="1"/>
    <col min="15057" max="15057" width="20.75" style="17" customWidth="1"/>
    <col min="15058" max="15058" width="31.125" style="17" customWidth="1"/>
    <col min="15059" max="15059" width="49.25" style="17" customWidth="1"/>
    <col min="15060" max="15060" width="0.5" style="17" customWidth="1"/>
    <col min="15061" max="15311" width="9" style="17"/>
    <col min="15312" max="15312" width="2.5" style="17" customWidth="1"/>
    <col min="15313" max="15313" width="20.75" style="17" customWidth="1"/>
    <col min="15314" max="15314" width="31.125" style="17" customWidth="1"/>
    <col min="15315" max="15315" width="49.25" style="17" customWidth="1"/>
    <col min="15316" max="15316" width="0.5" style="17" customWidth="1"/>
    <col min="15317" max="15567" width="9" style="17"/>
    <col min="15568" max="15568" width="2.5" style="17" customWidth="1"/>
    <col min="15569" max="15569" width="20.75" style="17" customWidth="1"/>
    <col min="15570" max="15570" width="31.125" style="17" customWidth="1"/>
    <col min="15571" max="15571" width="49.25" style="17" customWidth="1"/>
    <col min="15572" max="15572" width="0.5" style="17" customWidth="1"/>
    <col min="15573" max="15823" width="9" style="17"/>
    <col min="15824" max="15824" width="2.5" style="17" customWidth="1"/>
    <col min="15825" max="15825" width="20.75" style="17" customWidth="1"/>
    <col min="15826" max="15826" width="31.125" style="17" customWidth="1"/>
    <col min="15827" max="15827" width="49.25" style="17" customWidth="1"/>
    <col min="15828" max="15828" width="0.5" style="17" customWidth="1"/>
    <col min="15829" max="16079" width="9" style="17"/>
    <col min="16080" max="16080" width="2.5" style="17" customWidth="1"/>
    <col min="16081" max="16081" width="20.75" style="17" customWidth="1"/>
    <col min="16082" max="16082" width="31.125" style="17" customWidth="1"/>
    <col min="16083" max="16083" width="49.25" style="17" customWidth="1"/>
    <col min="16084" max="16084" width="0.5" style="17" customWidth="1"/>
    <col min="16085" max="16309" width="9" style="17"/>
    <col min="16310" max="16324" width="9" style="17" customWidth="1"/>
    <col min="16325" max="16384" width="9" style="17"/>
  </cols>
  <sheetData>
    <row r="1" spans="1:13" s="18" customFormat="1" ht="17.25" x14ac:dyDescent="0.15">
      <c r="B1" s="44" t="s">
        <v>0</v>
      </c>
      <c r="C1" s="44"/>
      <c r="D1" s="44"/>
      <c r="E1" s="44"/>
      <c r="F1" s="44"/>
      <c r="G1" s="44"/>
      <c r="H1" s="44"/>
      <c r="J1" s="19"/>
      <c r="K1" s="19"/>
      <c r="L1" s="19"/>
      <c r="M1" s="19"/>
    </row>
    <row r="2" spans="1:13" s="18" customFormat="1" ht="17.25" x14ac:dyDescent="0.15">
      <c r="B2" s="80"/>
      <c r="C2" s="81"/>
      <c r="D2" s="82"/>
      <c r="E2" s="81"/>
      <c r="F2" s="81"/>
      <c r="G2" s="45" t="s">
        <v>86</v>
      </c>
      <c r="H2" s="45"/>
      <c r="J2" s="20"/>
      <c r="K2" s="20"/>
      <c r="L2" s="20"/>
      <c r="M2" s="20"/>
    </row>
    <row r="3" spans="1:13" s="18" customFormat="1" ht="16.5" customHeight="1" x14ac:dyDescent="0.15">
      <c r="B3" s="83"/>
      <c r="C3" s="83"/>
      <c r="D3" s="83"/>
      <c r="E3" s="83"/>
      <c r="F3" s="84"/>
      <c r="G3" s="10" t="s">
        <v>26</v>
      </c>
      <c r="H3" s="85"/>
    </row>
    <row r="4" spans="1:13" s="18" customFormat="1" ht="16.5" customHeight="1" x14ac:dyDescent="0.15">
      <c r="B4" s="83"/>
      <c r="C4" s="83"/>
      <c r="D4" s="83"/>
      <c r="E4" s="83"/>
      <c r="F4" s="84"/>
      <c r="G4" s="10" t="s">
        <v>27</v>
      </c>
      <c r="H4" s="85"/>
    </row>
    <row r="5" spans="1:13" s="18" customFormat="1" ht="16.899999999999999" customHeight="1" x14ac:dyDescent="0.15">
      <c r="B5" s="86"/>
      <c r="C5" s="86"/>
      <c r="D5" s="86"/>
      <c r="E5" s="86"/>
      <c r="F5" s="87"/>
      <c r="G5" s="10" t="s">
        <v>28</v>
      </c>
      <c r="H5" s="85"/>
    </row>
    <row r="6" spans="1:13" x14ac:dyDescent="0.15">
      <c r="B6" s="88"/>
      <c r="C6" s="88"/>
      <c r="D6" s="88"/>
      <c r="E6" s="46" t="s">
        <v>18</v>
      </c>
      <c r="F6" s="47"/>
      <c r="G6" s="47"/>
      <c r="H6" s="48"/>
      <c r="J6" s="21"/>
      <c r="K6" s="21"/>
      <c r="L6" s="21"/>
      <c r="M6" s="21"/>
    </row>
    <row r="7" spans="1:13" s="8" customFormat="1" ht="16.5" customHeight="1" x14ac:dyDescent="0.15">
      <c r="A7" s="8" t="s">
        <v>92</v>
      </c>
      <c r="B7" s="38" t="s">
        <v>65</v>
      </c>
      <c r="C7" s="39"/>
      <c r="D7" s="40"/>
      <c r="E7" s="89" t="s">
        <v>74</v>
      </c>
      <c r="F7" s="90" t="s">
        <v>87</v>
      </c>
      <c r="G7" s="91"/>
      <c r="H7" s="92"/>
    </row>
    <row r="8" spans="1:13" s="8" customFormat="1" ht="16.5" customHeight="1" x14ac:dyDescent="0.15">
      <c r="A8" s="8" t="s">
        <v>93</v>
      </c>
      <c r="B8" s="41"/>
      <c r="C8" s="42"/>
      <c r="D8" s="43"/>
      <c r="E8" s="35" t="s">
        <v>1</v>
      </c>
      <c r="F8" s="93" t="s">
        <v>2</v>
      </c>
      <c r="G8" s="93"/>
      <c r="H8" s="12"/>
    </row>
    <row r="9" spans="1:13" s="8" customFormat="1" ht="29.25" customHeight="1" x14ac:dyDescent="0.15">
      <c r="B9" s="41"/>
      <c r="C9" s="42"/>
      <c r="D9" s="43"/>
      <c r="E9" s="33" t="s">
        <v>7</v>
      </c>
      <c r="F9" s="94" t="s">
        <v>84</v>
      </c>
      <c r="G9" s="94"/>
      <c r="H9" s="95"/>
    </row>
    <row r="10" spans="1:13" s="8" customFormat="1" ht="16.5" customHeight="1" x14ac:dyDescent="0.15">
      <c r="B10" s="49" t="s">
        <v>69</v>
      </c>
      <c r="C10" s="50"/>
      <c r="D10" s="51"/>
      <c r="E10" s="96" t="s">
        <v>1</v>
      </c>
      <c r="F10" s="97" t="s">
        <v>66</v>
      </c>
      <c r="G10" s="98"/>
      <c r="H10" s="99"/>
    </row>
    <row r="11" spans="1:13" s="8" customFormat="1" ht="16.5" customHeight="1" x14ac:dyDescent="0.15">
      <c r="B11" s="52"/>
      <c r="C11" s="53"/>
      <c r="D11" s="54"/>
      <c r="E11" s="33" t="s">
        <v>1</v>
      </c>
      <c r="F11" s="100" t="s">
        <v>67</v>
      </c>
      <c r="G11" s="100"/>
      <c r="H11" s="99"/>
    </row>
    <row r="12" spans="1:13" s="8" customFormat="1" ht="11.25" hidden="1" x14ac:dyDescent="0.15">
      <c r="B12" s="101" t="s">
        <v>31</v>
      </c>
      <c r="C12" s="102"/>
      <c r="D12" s="103"/>
      <c r="E12" s="103"/>
      <c r="F12" s="103"/>
      <c r="G12" s="103"/>
      <c r="H12" s="104"/>
    </row>
    <row r="13" spans="1:13" s="8" customFormat="1" ht="11.25" hidden="1" x14ac:dyDescent="0.15">
      <c r="B13" s="105"/>
      <c r="C13" s="106"/>
      <c r="D13" s="106"/>
      <c r="E13" s="106"/>
      <c r="F13" s="106"/>
      <c r="G13" s="106"/>
      <c r="H13" s="107"/>
    </row>
    <row r="14" spans="1:13" s="8" customFormat="1" ht="11.25" hidden="1" x14ac:dyDescent="0.15">
      <c r="B14" s="101" t="s">
        <v>52</v>
      </c>
      <c r="C14" s="102"/>
      <c r="D14" s="103"/>
      <c r="E14" s="103"/>
      <c r="F14" s="103"/>
      <c r="G14" s="103"/>
      <c r="H14" s="104"/>
    </row>
    <row r="15" spans="1:13" s="8" customFormat="1" ht="11.25" hidden="1" x14ac:dyDescent="0.15">
      <c r="B15" s="105"/>
      <c r="C15" s="106"/>
      <c r="D15" s="106"/>
      <c r="E15" s="106"/>
      <c r="F15" s="106"/>
      <c r="G15" s="106"/>
      <c r="H15" s="107"/>
    </row>
    <row r="16" spans="1:13" s="8" customFormat="1" ht="11.25" hidden="1" x14ac:dyDescent="0.15">
      <c r="B16" s="101" t="s">
        <v>53</v>
      </c>
      <c r="C16" s="102"/>
      <c r="D16" s="103"/>
      <c r="E16" s="103"/>
      <c r="F16" s="103"/>
      <c r="G16" s="103"/>
      <c r="H16" s="104"/>
    </row>
    <row r="17" spans="2:13" s="8" customFormat="1" ht="11.25" hidden="1" x14ac:dyDescent="0.15">
      <c r="B17" s="105"/>
      <c r="C17" s="106"/>
      <c r="D17" s="106"/>
      <c r="E17" s="106"/>
      <c r="F17" s="106"/>
      <c r="G17" s="106"/>
      <c r="H17" s="107"/>
    </row>
    <row r="18" spans="2:13" x14ac:dyDescent="0.15">
      <c r="B18" s="55" t="s">
        <v>19</v>
      </c>
      <c r="C18" s="55"/>
      <c r="D18" s="55"/>
      <c r="E18" s="55" t="s">
        <v>18</v>
      </c>
      <c r="F18" s="55"/>
      <c r="G18" s="46"/>
      <c r="H18" s="11" t="s">
        <v>20</v>
      </c>
      <c r="I18" s="17"/>
      <c r="J18" s="21"/>
      <c r="K18" s="21"/>
      <c r="L18" s="21"/>
      <c r="M18" s="21"/>
    </row>
    <row r="19" spans="2:13" s="16" customFormat="1" ht="29.25" customHeight="1" x14ac:dyDescent="0.15">
      <c r="B19" s="61" t="s">
        <v>54</v>
      </c>
      <c r="C19" s="64" t="s">
        <v>94</v>
      </c>
      <c r="D19" s="66"/>
      <c r="E19" s="108" t="s">
        <v>74</v>
      </c>
      <c r="F19" s="109" t="s">
        <v>61</v>
      </c>
      <c r="G19" s="110"/>
      <c r="H19" s="111" t="s">
        <v>68</v>
      </c>
      <c r="J19" s="22"/>
      <c r="K19" s="22"/>
      <c r="L19" s="22"/>
      <c r="M19" s="22"/>
    </row>
    <row r="20" spans="2:13" s="16" customFormat="1" ht="32.25" customHeight="1" x14ac:dyDescent="0.15">
      <c r="B20" s="62"/>
      <c r="C20" s="58"/>
      <c r="D20" s="59"/>
      <c r="E20" s="112" t="s">
        <v>1</v>
      </c>
      <c r="F20" s="113" t="s">
        <v>71</v>
      </c>
      <c r="G20" s="114"/>
      <c r="H20" s="115" t="s">
        <v>32</v>
      </c>
      <c r="J20" s="22"/>
      <c r="K20" s="22"/>
      <c r="L20" s="22"/>
      <c r="M20" s="22"/>
    </row>
    <row r="21" spans="2:13" s="16" customFormat="1" ht="29.1" customHeight="1" x14ac:dyDescent="0.15">
      <c r="B21" s="62"/>
      <c r="C21" s="70"/>
      <c r="D21" s="71"/>
      <c r="E21" s="35" t="s">
        <v>1</v>
      </c>
      <c r="F21" s="60" t="s">
        <v>91</v>
      </c>
      <c r="G21" s="59"/>
      <c r="H21" s="116" t="s">
        <v>42</v>
      </c>
      <c r="J21" s="22"/>
      <c r="K21" s="22"/>
      <c r="L21" s="22"/>
      <c r="M21" s="22"/>
    </row>
    <row r="22" spans="2:13" s="18" customFormat="1" ht="32.25" customHeight="1" x14ac:dyDescent="0.15">
      <c r="B22" s="62"/>
      <c r="C22" s="64" t="s">
        <v>75</v>
      </c>
      <c r="D22" s="66"/>
      <c r="E22" s="89" t="s">
        <v>1</v>
      </c>
      <c r="F22" s="65" t="s">
        <v>62</v>
      </c>
      <c r="G22" s="66"/>
      <c r="H22" s="117" t="s">
        <v>95</v>
      </c>
      <c r="J22" s="15"/>
      <c r="K22" s="15"/>
      <c r="L22" s="15"/>
      <c r="M22" s="15"/>
    </row>
    <row r="23" spans="2:13" s="18" customFormat="1" ht="16.899999999999999" customHeight="1" x14ac:dyDescent="0.15">
      <c r="B23" s="62"/>
      <c r="C23" s="58"/>
      <c r="D23" s="59"/>
      <c r="E23" s="35" t="s">
        <v>1</v>
      </c>
      <c r="F23" s="118" t="s">
        <v>88</v>
      </c>
      <c r="G23" s="119"/>
      <c r="H23" s="120"/>
      <c r="J23" s="15"/>
      <c r="K23" s="15"/>
      <c r="L23" s="15"/>
      <c r="M23" s="15"/>
    </row>
    <row r="24" spans="2:13" s="18" customFormat="1" ht="16.899999999999999" customHeight="1" x14ac:dyDescent="0.15">
      <c r="B24" s="62"/>
      <c r="C24" s="70"/>
      <c r="D24" s="71"/>
      <c r="E24" s="121" t="s">
        <v>1</v>
      </c>
      <c r="F24" s="122" t="s">
        <v>4</v>
      </c>
      <c r="G24" s="123"/>
      <c r="H24" s="124"/>
      <c r="J24" s="8"/>
      <c r="K24" s="8"/>
      <c r="L24" s="8"/>
      <c r="M24" s="8"/>
    </row>
    <row r="25" spans="2:13" s="18" customFormat="1" ht="20.45" hidden="1" customHeight="1" x14ac:dyDescent="0.15">
      <c r="B25" s="62"/>
      <c r="C25" s="58"/>
      <c r="D25" s="59"/>
      <c r="E25" s="35" t="s">
        <v>1</v>
      </c>
      <c r="F25" s="125" t="s">
        <v>33</v>
      </c>
      <c r="G25" s="37"/>
      <c r="H25" s="120" t="s">
        <v>35</v>
      </c>
      <c r="J25" s="8"/>
      <c r="K25" s="8"/>
      <c r="L25" s="8"/>
      <c r="M25" s="8"/>
    </row>
    <row r="26" spans="2:13" s="18" customFormat="1" hidden="1" x14ac:dyDescent="0.15">
      <c r="B26" s="62"/>
      <c r="C26" s="58"/>
      <c r="D26" s="59"/>
      <c r="E26" s="121"/>
      <c r="F26" s="122" t="s">
        <v>34</v>
      </c>
      <c r="G26" s="123"/>
      <c r="H26" s="120"/>
      <c r="J26" s="8"/>
      <c r="K26" s="8"/>
      <c r="L26" s="8"/>
      <c r="M26" s="8"/>
    </row>
    <row r="27" spans="2:13" s="18" customFormat="1" ht="16.899999999999999" hidden="1" customHeight="1" x14ac:dyDescent="0.15">
      <c r="B27" s="62"/>
      <c r="C27" s="58"/>
      <c r="D27" s="59"/>
      <c r="E27" s="126" t="s">
        <v>1</v>
      </c>
      <c r="F27" s="127" t="s">
        <v>5</v>
      </c>
      <c r="G27" s="128"/>
      <c r="H27" s="120"/>
      <c r="J27" s="8"/>
      <c r="K27" s="8"/>
      <c r="L27" s="8"/>
      <c r="M27" s="8"/>
    </row>
    <row r="28" spans="2:13" s="16" customFormat="1" ht="31.5" customHeight="1" x14ac:dyDescent="0.15">
      <c r="B28" s="62"/>
      <c r="C28" s="56"/>
      <c r="D28" s="57"/>
      <c r="E28" s="129" t="s">
        <v>1</v>
      </c>
      <c r="F28" s="113" t="s">
        <v>71</v>
      </c>
      <c r="G28" s="114"/>
      <c r="H28" s="116" t="s">
        <v>32</v>
      </c>
      <c r="J28" s="22"/>
      <c r="K28" s="22"/>
      <c r="L28" s="22"/>
      <c r="M28" s="22"/>
    </row>
    <row r="29" spans="2:13" s="18" customFormat="1" ht="54.75" customHeight="1" x14ac:dyDescent="0.15">
      <c r="B29" s="62"/>
      <c r="C29" s="56" t="s">
        <v>76</v>
      </c>
      <c r="D29" s="57"/>
      <c r="E29" s="130" t="s">
        <v>37</v>
      </c>
      <c r="F29" s="109" t="s">
        <v>61</v>
      </c>
      <c r="G29" s="110"/>
      <c r="H29" s="131" t="s">
        <v>96</v>
      </c>
    </row>
    <row r="30" spans="2:13" s="18" customFormat="1" ht="63.75" customHeight="1" x14ac:dyDescent="0.15">
      <c r="B30" s="62"/>
      <c r="C30" s="56" t="s">
        <v>77</v>
      </c>
      <c r="D30" s="57"/>
      <c r="E30" s="56" t="s">
        <v>97</v>
      </c>
      <c r="F30" s="132"/>
      <c r="G30" s="132"/>
      <c r="H30" s="133"/>
      <c r="J30" s="7"/>
      <c r="K30" s="7"/>
      <c r="L30" s="7"/>
      <c r="M30" s="7"/>
    </row>
    <row r="31" spans="2:13" s="18" customFormat="1" ht="28.15" customHeight="1" x14ac:dyDescent="0.15">
      <c r="B31" s="63"/>
      <c r="C31" s="65" t="s">
        <v>78</v>
      </c>
      <c r="D31" s="66"/>
      <c r="E31" s="89" t="s">
        <v>1</v>
      </c>
      <c r="F31" s="113" t="s">
        <v>71</v>
      </c>
      <c r="G31" s="114"/>
      <c r="H31" s="134" t="s">
        <v>32</v>
      </c>
      <c r="J31" s="7"/>
      <c r="K31" s="7"/>
      <c r="L31" s="7"/>
      <c r="M31" s="7"/>
    </row>
    <row r="32" spans="2:13" s="8" customFormat="1" ht="24" customHeight="1" x14ac:dyDescent="0.15">
      <c r="B32" s="61" t="s">
        <v>55</v>
      </c>
      <c r="C32" s="13" t="s">
        <v>79</v>
      </c>
      <c r="D32" s="32" t="s">
        <v>30</v>
      </c>
      <c r="E32" s="89" t="s">
        <v>1</v>
      </c>
      <c r="F32" s="65" t="s">
        <v>89</v>
      </c>
      <c r="G32" s="66"/>
      <c r="H32" s="135" t="s">
        <v>98</v>
      </c>
      <c r="J32" s="15"/>
      <c r="K32" s="15"/>
      <c r="L32" s="15"/>
      <c r="M32" s="15"/>
    </row>
    <row r="33" spans="1:13" s="8" customFormat="1" ht="54.75" customHeight="1" x14ac:dyDescent="0.15">
      <c r="B33" s="62"/>
      <c r="C33" s="14" t="s">
        <v>79</v>
      </c>
      <c r="D33" s="12" t="s">
        <v>29</v>
      </c>
      <c r="E33" s="121" t="s">
        <v>1</v>
      </c>
      <c r="F33" s="136" t="s">
        <v>83</v>
      </c>
      <c r="G33" s="137"/>
      <c r="H33" s="138"/>
      <c r="J33" s="15"/>
      <c r="K33" s="15"/>
      <c r="L33" s="15"/>
      <c r="M33" s="15"/>
    </row>
    <row r="34" spans="1:13" s="16" customFormat="1" ht="29.1" customHeight="1" x14ac:dyDescent="0.15">
      <c r="B34" s="62"/>
      <c r="C34" s="139"/>
      <c r="D34" s="140"/>
      <c r="E34" s="129" t="s">
        <v>1</v>
      </c>
      <c r="F34" s="141" t="s">
        <v>91</v>
      </c>
      <c r="G34" s="142"/>
      <c r="H34" s="116" t="s">
        <v>43</v>
      </c>
      <c r="J34" s="22"/>
      <c r="K34" s="22"/>
      <c r="L34" s="22"/>
      <c r="M34" s="22"/>
    </row>
    <row r="35" spans="1:13" s="18" customFormat="1" ht="57" customHeight="1" x14ac:dyDescent="0.15">
      <c r="B35" s="62"/>
      <c r="C35" s="58"/>
      <c r="D35" s="59"/>
      <c r="E35" s="35" t="s">
        <v>1</v>
      </c>
      <c r="F35" s="60" t="s">
        <v>63</v>
      </c>
      <c r="G35" s="119"/>
      <c r="H35" s="143" t="s">
        <v>64</v>
      </c>
      <c r="J35" s="15"/>
      <c r="K35" s="15"/>
      <c r="L35" s="15"/>
      <c r="M35" s="15"/>
    </row>
    <row r="36" spans="1:13" s="18" customFormat="1" ht="25.9" customHeight="1" x14ac:dyDescent="0.15">
      <c r="B36" s="62"/>
      <c r="C36" s="58"/>
      <c r="D36" s="60"/>
      <c r="E36" s="35" t="s">
        <v>1</v>
      </c>
      <c r="F36" s="125" t="s">
        <v>6</v>
      </c>
      <c r="G36" s="37"/>
      <c r="H36" s="143" t="s">
        <v>51</v>
      </c>
      <c r="J36" s="15"/>
      <c r="K36" s="15"/>
      <c r="L36" s="15"/>
      <c r="M36" s="15"/>
    </row>
    <row r="37" spans="1:13" s="18" customFormat="1" ht="24" x14ac:dyDescent="0.15">
      <c r="B37" s="62"/>
      <c r="C37" s="58"/>
      <c r="D37" s="59"/>
      <c r="E37" s="35" t="s">
        <v>1</v>
      </c>
      <c r="F37" s="118" t="s">
        <v>8</v>
      </c>
      <c r="G37" s="119"/>
      <c r="H37" s="143" t="s">
        <v>49</v>
      </c>
      <c r="J37" s="15"/>
      <c r="K37" s="15"/>
      <c r="L37" s="15"/>
      <c r="M37" s="15"/>
    </row>
    <row r="38" spans="1:13" s="18" customFormat="1" ht="15" customHeight="1" x14ac:dyDescent="0.15">
      <c r="B38" s="67" t="s">
        <v>59</v>
      </c>
      <c r="C38" s="64" t="s">
        <v>80</v>
      </c>
      <c r="D38" s="66"/>
      <c r="E38" s="144" t="s">
        <v>1</v>
      </c>
      <c r="F38" s="145" t="s">
        <v>90</v>
      </c>
      <c r="G38" s="146"/>
      <c r="H38" s="117" t="s">
        <v>99</v>
      </c>
      <c r="J38" s="15"/>
      <c r="K38" s="15"/>
      <c r="L38" s="15"/>
      <c r="M38" s="15"/>
    </row>
    <row r="39" spans="1:13" s="18" customFormat="1" ht="15" customHeight="1" x14ac:dyDescent="0.15">
      <c r="B39" s="68"/>
      <c r="C39" s="58"/>
      <c r="D39" s="59"/>
      <c r="E39" s="41"/>
      <c r="F39" s="118"/>
      <c r="G39" s="119"/>
      <c r="H39" s="120"/>
      <c r="J39" s="31"/>
      <c r="K39" s="31"/>
      <c r="L39" s="31"/>
      <c r="M39" s="31"/>
    </row>
    <row r="40" spans="1:13" s="18" customFormat="1" ht="15" customHeight="1" x14ac:dyDescent="0.15">
      <c r="B40" s="68"/>
      <c r="C40" s="58"/>
      <c r="D40" s="59"/>
      <c r="E40" s="41" t="s">
        <v>1</v>
      </c>
      <c r="F40" s="118" t="s">
        <v>73</v>
      </c>
      <c r="G40" s="119"/>
      <c r="H40" s="120"/>
      <c r="J40" s="15"/>
      <c r="K40" s="15"/>
      <c r="L40" s="15"/>
      <c r="M40" s="15"/>
    </row>
    <row r="41" spans="1:13" s="18" customFormat="1" ht="15" customHeight="1" x14ac:dyDescent="0.15">
      <c r="B41" s="68"/>
      <c r="C41" s="58"/>
      <c r="D41" s="59"/>
      <c r="E41" s="41"/>
      <c r="F41" s="118"/>
      <c r="G41" s="119"/>
      <c r="H41" s="120"/>
      <c r="J41" s="31"/>
      <c r="K41" s="31"/>
      <c r="L41" s="31"/>
      <c r="M41" s="31"/>
    </row>
    <row r="42" spans="1:13" s="18" customFormat="1" ht="15" customHeight="1" x14ac:dyDescent="0.15">
      <c r="B42" s="69"/>
      <c r="C42" s="70"/>
      <c r="D42" s="71"/>
      <c r="E42" s="35" t="s">
        <v>1</v>
      </c>
      <c r="F42" s="125" t="s">
        <v>9</v>
      </c>
      <c r="G42" s="37"/>
      <c r="H42" s="120"/>
      <c r="J42" s="8"/>
      <c r="K42" s="8"/>
      <c r="L42" s="8"/>
      <c r="M42" s="8"/>
    </row>
    <row r="43" spans="1:13" s="16" customFormat="1" ht="29.1" customHeight="1" x14ac:dyDescent="0.15">
      <c r="B43" s="147"/>
      <c r="C43" s="72"/>
      <c r="D43" s="73"/>
      <c r="E43" s="148" t="s">
        <v>1</v>
      </c>
      <c r="F43" s="149" t="s">
        <v>91</v>
      </c>
      <c r="G43" s="71"/>
      <c r="H43" s="150"/>
      <c r="J43" s="22"/>
      <c r="K43" s="22"/>
      <c r="L43" s="22"/>
      <c r="M43" s="22"/>
    </row>
    <row r="44" spans="1:13" s="29" customFormat="1" x14ac:dyDescent="0.15">
      <c r="A44" s="16"/>
      <c r="B44" s="67"/>
      <c r="C44" s="64"/>
      <c r="D44" s="66"/>
      <c r="E44" s="26" t="s">
        <v>21</v>
      </c>
      <c r="F44" s="27"/>
      <c r="G44" s="27"/>
      <c r="H44" s="28"/>
      <c r="J44" s="30"/>
      <c r="K44" s="30"/>
      <c r="L44" s="30"/>
      <c r="M44" s="30"/>
    </row>
    <row r="45" spans="1:13" s="18" customFormat="1" ht="26.65" customHeight="1" x14ac:dyDescent="0.15">
      <c r="B45" s="68"/>
      <c r="C45" s="58"/>
      <c r="D45" s="59"/>
      <c r="E45" s="35" t="s">
        <v>1</v>
      </c>
      <c r="F45" s="60" t="s">
        <v>41</v>
      </c>
      <c r="G45" s="59"/>
      <c r="H45" s="120" t="s">
        <v>36</v>
      </c>
      <c r="J45" s="7"/>
      <c r="K45" s="7"/>
      <c r="L45" s="7"/>
      <c r="M45" s="7"/>
    </row>
    <row r="46" spans="1:13" s="18" customFormat="1" ht="18.399999999999999" customHeight="1" x14ac:dyDescent="0.15">
      <c r="B46" s="68"/>
      <c r="C46" s="58"/>
      <c r="D46" s="59"/>
      <c r="E46" s="121" t="s">
        <v>1</v>
      </c>
      <c r="F46" s="122" t="s">
        <v>15</v>
      </c>
      <c r="G46" s="123"/>
      <c r="H46" s="124"/>
      <c r="J46" s="7"/>
      <c r="K46" s="7"/>
      <c r="L46" s="7"/>
      <c r="M46" s="7"/>
    </row>
    <row r="47" spans="1:13" s="18" customFormat="1" ht="17.649999999999999" customHeight="1" x14ac:dyDescent="0.15">
      <c r="B47" s="74" t="s">
        <v>23</v>
      </c>
      <c r="C47" s="64" t="s">
        <v>81</v>
      </c>
      <c r="D47" s="66"/>
      <c r="E47" s="89" t="s">
        <v>1</v>
      </c>
      <c r="F47" s="90" t="s">
        <v>50</v>
      </c>
      <c r="G47" s="34"/>
      <c r="H47" s="117" t="s">
        <v>100</v>
      </c>
      <c r="J47" s="7"/>
      <c r="K47" s="7"/>
      <c r="L47" s="7"/>
      <c r="M47" s="7"/>
    </row>
    <row r="48" spans="1:13" s="18" customFormat="1" ht="14.65" customHeight="1" x14ac:dyDescent="0.15">
      <c r="B48" s="75"/>
      <c r="C48" s="77" t="s">
        <v>22</v>
      </c>
      <c r="D48" s="78"/>
      <c r="E48" s="78"/>
      <c r="F48" s="78"/>
      <c r="G48" s="79"/>
      <c r="H48" s="120"/>
      <c r="J48" s="9"/>
      <c r="K48" s="9"/>
      <c r="L48" s="9"/>
      <c r="M48" s="9"/>
    </row>
    <row r="49" spans="2:13" s="18" customFormat="1" ht="19.5" customHeight="1" x14ac:dyDescent="0.15">
      <c r="B49" s="75"/>
      <c r="C49" s="58" t="s">
        <v>24</v>
      </c>
      <c r="D49" s="59"/>
      <c r="E49" s="35" t="s">
        <v>1</v>
      </c>
      <c r="F49" s="118" t="s">
        <v>90</v>
      </c>
      <c r="G49" s="119"/>
      <c r="H49" s="120"/>
      <c r="J49" s="15"/>
      <c r="K49" s="15"/>
      <c r="L49" s="15"/>
      <c r="M49" s="15"/>
    </row>
    <row r="50" spans="2:13" s="18" customFormat="1" ht="21.75" customHeight="1" x14ac:dyDescent="0.15">
      <c r="B50" s="75"/>
      <c r="C50" s="58" t="s">
        <v>25</v>
      </c>
      <c r="D50" s="59"/>
      <c r="E50" s="35" t="s">
        <v>1</v>
      </c>
      <c r="F50" s="60" t="s">
        <v>41</v>
      </c>
      <c r="G50" s="59"/>
      <c r="H50" s="151"/>
      <c r="J50" s="15"/>
      <c r="K50" s="15"/>
      <c r="L50" s="15"/>
      <c r="M50" s="15"/>
    </row>
    <row r="51" spans="2:13" s="18" customFormat="1" ht="13.9" customHeight="1" x14ac:dyDescent="0.15">
      <c r="B51" s="75"/>
      <c r="C51" s="58" t="s">
        <v>44</v>
      </c>
      <c r="D51" s="59"/>
      <c r="E51" s="35" t="s">
        <v>1</v>
      </c>
      <c r="F51" s="125" t="s">
        <v>10</v>
      </c>
      <c r="G51" s="37"/>
      <c r="H51" s="124"/>
      <c r="J51" s="15"/>
      <c r="K51" s="15"/>
      <c r="L51" s="15"/>
      <c r="M51" s="15"/>
    </row>
    <row r="52" spans="2:13" s="16" customFormat="1" ht="25.9" customHeight="1" x14ac:dyDescent="0.15">
      <c r="B52" s="75"/>
      <c r="C52" s="139"/>
      <c r="D52" s="140"/>
      <c r="E52" s="129" t="s">
        <v>1</v>
      </c>
      <c r="F52" s="141" t="s">
        <v>91</v>
      </c>
      <c r="G52" s="152"/>
      <c r="H52" s="150" t="s">
        <v>45</v>
      </c>
      <c r="J52" s="22"/>
      <c r="K52" s="22"/>
      <c r="L52" s="22"/>
      <c r="M52" s="22"/>
    </row>
    <row r="53" spans="2:13" s="18" customFormat="1" ht="60.75" customHeight="1" x14ac:dyDescent="0.15">
      <c r="B53" s="76"/>
      <c r="C53" s="56" t="s">
        <v>82</v>
      </c>
      <c r="D53" s="57"/>
      <c r="E53" s="153" t="s">
        <v>70</v>
      </c>
      <c r="F53" s="132"/>
      <c r="G53" s="132"/>
      <c r="H53" s="133"/>
      <c r="J53" s="7"/>
      <c r="K53" s="7"/>
      <c r="L53" s="7"/>
      <c r="M53" s="7"/>
    </row>
    <row r="54" spans="2:13" s="18" customFormat="1" ht="16.149999999999999" customHeight="1" x14ac:dyDescent="0.15">
      <c r="B54" s="35"/>
      <c r="C54" s="60" t="s">
        <v>39</v>
      </c>
      <c r="D54" s="60"/>
      <c r="E54" s="60"/>
      <c r="F54" s="60"/>
      <c r="G54" s="60"/>
      <c r="H54" s="59"/>
      <c r="J54" s="7"/>
      <c r="K54" s="7"/>
      <c r="L54" s="7"/>
      <c r="M54" s="7"/>
    </row>
    <row r="55" spans="2:13" s="18" customFormat="1" ht="21.4" hidden="1" customHeight="1" x14ac:dyDescent="0.15">
      <c r="B55" s="35"/>
      <c r="C55" s="60" t="s">
        <v>40</v>
      </c>
      <c r="D55" s="60"/>
      <c r="E55" s="60"/>
      <c r="F55" s="60"/>
      <c r="G55" s="60"/>
      <c r="H55" s="59"/>
      <c r="J55" s="7"/>
      <c r="K55" s="7"/>
      <c r="L55" s="7"/>
      <c r="M55" s="7"/>
    </row>
    <row r="56" spans="2:13" s="18" customFormat="1" ht="16.149999999999999" hidden="1" customHeight="1" x14ac:dyDescent="0.15">
      <c r="B56" s="35"/>
      <c r="C56" s="154" t="s">
        <v>3</v>
      </c>
      <c r="D56" s="60" t="s">
        <v>11</v>
      </c>
      <c r="E56" s="60"/>
      <c r="F56" s="60"/>
      <c r="G56" s="60"/>
      <c r="H56" s="59"/>
      <c r="J56" s="7"/>
      <c r="K56" s="7"/>
      <c r="L56" s="7"/>
      <c r="M56" s="7"/>
    </row>
    <row r="57" spans="2:13" s="18" customFormat="1" ht="18.600000000000001" hidden="1" customHeight="1" x14ac:dyDescent="0.15">
      <c r="B57" s="35"/>
      <c r="C57" s="154" t="s">
        <v>3</v>
      </c>
      <c r="D57" s="60" t="s">
        <v>12</v>
      </c>
      <c r="E57" s="60"/>
      <c r="F57" s="60"/>
      <c r="G57" s="60"/>
      <c r="H57" s="59"/>
      <c r="J57" s="7"/>
      <c r="K57" s="7"/>
      <c r="L57" s="7"/>
      <c r="M57" s="7"/>
    </row>
    <row r="58" spans="2:13" s="18" customFormat="1" ht="22.9" customHeight="1" x14ac:dyDescent="0.15">
      <c r="B58" s="155"/>
      <c r="C58" s="156" t="s">
        <v>3</v>
      </c>
      <c r="D58" s="157" t="s">
        <v>38</v>
      </c>
      <c r="E58" s="157"/>
      <c r="F58" s="157"/>
      <c r="G58" s="157"/>
      <c r="H58" s="158"/>
      <c r="J58" s="15"/>
      <c r="K58" s="15"/>
      <c r="L58" s="15"/>
      <c r="M58" s="15"/>
    </row>
    <row r="59" spans="2:13" s="18" customFormat="1" ht="15.4" customHeight="1" x14ac:dyDescent="0.15">
      <c r="B59" s="35"/>
      <c r="C59" s="36" t="s">
        <v>3</v>
      </c>
      <c r="D59" s="60" t="s">
        <v>85</v>
      </c>
      <c r="E59" s="60"/>
      <c r="F59" s="60"/>
      <c r="G59" s="60"/>
      <c r="H59" s="59"/>
      <c r="J59" s="7"/>
      <c r="K59" s="7"/>
      <c r="L59" s="7"/>
      <c r="M59" s="7"/>
    </row>
    <row r="60" spans="2:13" s="18" customFormat="1" ht="15.4" hidden="1" customHeight="1" x14ac:dyDescent="0.15">
      <c r="B60" s="35"/>
      <c r="C60" s="36" t="s">
        <v>3</v>
      </c>
      <c r="D60" s="60" t="s">
        <v>16</v>
      </c>
      <c r="E60" s="60"/>
      <c r="F60" s="60"/>
      <c r="G60" s="60"/>
      <c r="H60" s="59"/>
      <c r="J60" s="7"/>
      <c r="K60" s="7"/>
      <c r="L60" s="7"/>
      <c r="M60" s="7"/>
    </row>
    <row r="61" spans="2:13" s="18" customFormat="1" ht="15.4" hidden="1" customHeight="1" x14ac:dyDescent="0.15">
      <c r="B61" s="35"/>
      <c r="C61" s="36" t="s">
        <v>3</v>
      </c>
      <c r="D61" s="60" t="s">
        <v>56</v>
      </c>
      <c r="E61" s="60"/>
      <c r="F61" s="60"/>
      <c r="G61" s="60"/>
      <c r="H61" s="59"/>
      <c r="J61" s="7"/>
      <c r="K61" s="7"/>
      <c r="L61" s="7"/>
      <c r="M61" s="7"/>
    </row>
    <row r="62" spans="2:13" ht="16.5" hidden="1" customHeight="1" x14ac:dyDescent="0.15">
      <c r="B62" s="159"/>
      <c r="C62" s="36" t="s">
        <v>7</v>
      </c>
      <c r="D62" s="60" t="s">
        <v>13</v>
      </c>
      <c r="E62" s="60"/>
      <c r="F62" s="60"/>
      <c r="G62" s="60"/>
      <c r="H62" s="59"/>
    </row>
    <row r="63" spans="2:13" s="18" customFormat="1" ht="19.149999999999999" customHeight="1" x14ac:dyDescent="0.15">
      <c r="B63" s="35"/>
      <c r="C63" s="36" t="s">
        <v>7</v>
      </c>
      <c r="D63" s="60" t="s">
        <v>14</v>
      </c>
      <c r="E63" s="60"/>
      <c r="F63" s="60"/>
      <c r="G63" s="60"/>
      <c r="H63" s="59"/>
      <c r="J63" s="7"/>
      <c r="K63" s="7"/>
      <c r="L63" s="7"/>
      <c r="M63" s="7"/>
    </row>
    <row r="64" spans="2:13" s="18" customFormat="1" ht="87.75" customHeight="1" x14ac:dyDescent="0.15">
      <c r="B64" s="35"/>
      <c r="C64" s="160" t="s">
        <v>72</v>
      </c>
      <c r="D64" s="160"/>
      <c r="E64" s="160"/>
      <c r="F64" s="160"/>
      <c r="G64" s="160"/>
      <c r="H64" s="161"/>
      <c r="J64" s="7"/>
      <c r="K64" s="7"/>
      <c r="L64" s="7"/>
      <c r="M64" s="7"/>
    </row>
    <row r="65" spans="2:13" s="18" customFormat="1" ht="29.25" customHeight="1" x14ac:dyDescent="0.15">
      <c r="B65" s="162" t="s">
        <v>101</v>
      </c>
      <c r="C65" s="163"/>
      <c r="D65" s="163"/>
      <c r="E65" s="163"/>
      <c r="F65" s="163"/>
      <c r="G65" s="163"/>
      <c r="H65" s="164"/>
      <c r="J65" s="7"/>
      <c r="K65" s="7"/>
      <c r="L65" s="7"/>
      <c r="M65" s="7"/>
    </row>
    <row r="66" spans="2:13" s="23" customFormat="1" ht="27.4" hidden="1" customHeight="1" x14ac:dyDescent="0.15">
      <c r="B66" s="165" t="s">
        <v>58</v>
      </c>
      <c r="C66" s="166"/>
      <c r="D66" s="166"/>
      <c r="E66" s="166"/>
      <c r="F66" s="166"/>
      <c r="G66" s="166"/>
      <c r="H66" s="84"/>
      <c r="J66" s="24"/>
      <c r="K66" s="24"/>
      <c r="L66" s="24"/>
      <c r="M66" s="24"/>
    </row>
    <row r="67" spans="2:13" s="23" customFormat="1" ht="25.15" hidden="1" customHeight="1" x14ac:dyDescent="0.15">
      <c r="B67" s="165" t="s">
        <v>57</v>
      </c>
      <c r="C67" s="166"/>
      <c r="D67" s="166"/>
      <c r="E67" s="166"/>
      <c r="F67" s="166"/>
      <c r="G67" s="166"/>
      <c r="H67" s="84"/>
    </row>
    <row r="68" spans="2:13" s="23" customFormat="1" ht="25.9" hidden="1" customHeight="1" x14ac:dyDescent="0.15">
      <c r="B68" s="165" t="s">
        <v>47</v>
      </c>
      <c r="C68" s="166"/>
      <c r="D68" s="166"/>
      <c r="E68" s="166"/>
      <c r="F68" s="166"/>
      <c r="G68" s="166"/>
      <c r="H68" s="84"/>
    </row>
    <row r="69" spans="2:13" s="23" customFormat="1" ht="26.65" hidden="1" customHeight="1" x14ac:dyDescent="0.15">
      <c r="B69" s="165" t="s">
        <v>48</v>
      </c>
      <c r="C69" s="167"/>
      <c r="D69" s="167"/>
      <c r="E69" s="167"/>
      <c r="F69" s="167"/>
      <c r="G69" s="167"/>
      <c r="H69" s="168"/>
    </row>
    <row r="70" spans="2:13" s="23" customFormat="1" ht="25.15" customHeight="1" x14ac:dyDescent="0.15">
      <c r="B70" s="165" t="s">
        <v>46</v>
      </c>
      <c r="C70" s="166"/>
      <c r="D70" s="166"/>
      <c r="E70" s="166"/>
      <c r="F70" s="166"/>
      <c r="G70" s="166"/>
      <c r="H70" s="84"/>
    </row>
    <row r="71" spans="2:13" s="23" customFormat="1" ht="35.65" hidden="1" customHeight="1" x14ac:dyDescent="0.15">
      <c r="B71" s="165" t="s">
        <v>60</v>
      </c>
      <c r="C71" s="166"/>
      <c r="D71" s="166"/>
      <c r="E71" s="166"/>
      <c r="F71" s="166"/>
      <c r="G71" s="166"/>
      <c r="H71" s="84"/>
      <c r="J71" s="24"/>
      <c r="K71" s="24"/>
      <c r="L71" s="24"/>
      <c r="M71" s="24"/>
    </row>
    <row r="72" spans="2:13" s="23" customFormat="1" hidden="1" x14ac:dyDescent="0.15">
      <c r="B72" s="169" t="s">
        <v>17</v>
      </c>
      <c r="C72" s="170"/>
      <c r="D72" s="171"/>
      <c r="E72" s="172"/>
      <c r="F72" s="172"/>
      <c r="G72" s="172"/>
      <c r="H72" s="173"/>
    </row>
    <row r="73" spans="2:13" x14ac:dyDescent="0.15">
      <c r="B73" s="174"/>
      <c r="C73" s="175"/>
      <c r="D73" s="176"/>
      <c r="E73" s="177"/>
      <c r="F73" s="178"/>
      <c r="G73" s="178"/>
      <c r="H73" s="179" t="s">
        <v>102</v>
      </c>
      <c r="J73" s="25"/>
      <c r="K73" s="25"/>
      <c r="L73" s="25"/>
      <c r="M73" s="25"/>
    </row>
  </sheetData>
  <mergeCells count="80">
    <mergeCell ref="E38:E39"/>
    <mergeCell ref="F38:G39"/>
    <mergeCell ref="D60:H60"/>
    <mergeCell ref="F43:G43"/>
    <mergeCell ref="C53:D53"/>
    <mergeCell ref="E53:H53"/>
    <mergeCell ref="H45:H46"/>
    <mergeCell ref="C55:H55"/>
    <mergeCell ref="D56:H56"/>
    <mergeCell ref="D57:H57"/>
    <mergeCell ref="D58:H58"/>
    <mergeCell ref="D59:H59"/>
    <mergeCell ref="B47:B53"/>
    <mergeCell ref="C47:D47"/>
    <mergeCell ref="H47:H51"/>
    <mergeCell ref="B69:H69"/>
    <mergeCell ref="B70:H70"/>
    <mergeCell ref="C48:G48"/>
    <mergeCell ref="C49:D49"/>
    <mergeCell ref="F49:G49"/>
    <mergeCell ref="C50:D50"/>
    <mergeCell ref="F50:G50"/>
    <mergeCell ref="C51:D51"/>
    <mergeCell ref="C52:D52"/>
    <mergeCell ref="F52:G52"/>
    <mergeCell ref="B67:H67"/>
    <mergeCell ref="B68:H68"/>
    <mergeCell ref="C54:H54"/>
    <mergeCell ref="B71:H71"/>
    <mergeCell ref="D61:H61"/>
    <mergeCell ref="D62:H62"/>
    <mergeCell ref="D63:H63"/>
    <mergeCell ref="C64:H64"/>
    <mergeCell ref="B65:H65"/>
    <mergeCell ref="B66:H66"/>
    <mergeCell ref="C29:D29"/>
    <mergeCell ref="F29:G29"/>
    <mergeCell ref="B38:B46"/>
    <mergeCell ref="C38:D46"/>
    <mergeCell ref="H38:H42"/>
    <mergeCell ref="F45:G45"/>
    <mergeCell ref="B32:B37"/>
    <mergeCell ref="F32:G32"/>
    <mergeCell ref="H32:H33"/>
    <mergeCell ref="F33:G33"/>
    <mergeCell ref="C34:D34"/>
    <mergeCell ref="F34:G34"/>
    <mergeCell ref="F35:G35"/>
    <mergeCell ref="F37:G37"/>
    <mergeCell ref="E40:E41"/>
    <mergeCell ref="F40:G41"/>
    <mergeCell ref="C30:D30"/>
    <mergeCell ref="E30:H30"/>
    <mergeCell ref="C35:D37"/>
    <mergeCell ref="B19:B31"/>
    <mergeCell ref="C19:D21"/>
    <mergeCell ref="F19:G19"/>
    <mergeCell ref="F21:G21"/>
    <mergeCell ref="C22:D28"/>
    <mergeCell ref="F22:G22"/>
    <mergeCell ref="C31:D31"/>
    <mergeCell ref="F31:G31"/>
    <mergeCell ref="F20:G20"/>
    <mergeCell ref="F28:G28"/>
    <mergeCell ref="H22:H24"/>
    <mergeCell ref="F23:G23"/>
    <mergeCell ref="H25:H27"/>
    <mergeCell ref="B10:D11"/>
    <mergeCell ref="B12:H13"/>
    <mergeCell ref="B14:H15"/>
    <mergeCell ref="B16:H17"/>
    <mergeCell ref="B18:D18"/>
    <mergeCell ref="E18:G18"/>
    <mergeCell ref="B7:D9"/>
    <mergeCell ref="F9:H9"/>
    <mergeCell ref="B1:H1"/>
    <mergeCell ref="G2:H2"/>
    <mergeCell ref="B3:F5"/>
    <mergeCell ref="B6:D6"/>
    <mergeCell ref="E6:H6"/>
  </mergeCells>
  <phoneticPr fontId="1"/>
  <dataValidations count="1">
    <dataValidation type="list" allowBlank="1" showInputMessage="1" showErrorMessage="1" sqref="E7:E8 E10:E11 E19:E25 E27:E29 E31:E43 E45:E47 E49:E52"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46" min="1" max="7" man="1"/>
  </rowBreaks>
  <colBreaks count="1" manualBreakCount="1">
    <brk id="5" max="13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夜間対応型訪問介護</vt:lpstr>
      <vt:lpstr>夜間対応型訪問介護!Print_Area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2026-03-18T10:35:41Z</dcterms:modified>
</cp:coreProperties>
</file>