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25026553-7697-406B-A5E8-5685EB537E54}" xr6:coauthVersionLast="47" xr6:coauthVersionMax="47" xr10:uidLastSave="{00000000-0000-0000-0000-000000000000}"/>
  <bookViews>
    <workbookView xWindow="-28920" yWindow="1590" windowWidth="29040" windowHeight="15720" tabRatio="867" activeTab="4"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<sst xmlns="http://schemas.openxmlformats.org/spreadsheetml/2006/main" count="7667" uniqueCount="2490">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</sst>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AH17" sqref="AH17"/>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MMYj71qo14F1aoRmMC8d3GwkVSNwUyfqjSUCQt1BuGMr1aNmNArOEVOcYq1U5N9o3aP8TWwcN25+I20J0EdazQ==" saltValue="IxBJxrOu32hI6G+cppfN9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qY7rj0NECsgIrvVfPZcVEOWcq2gI/k3q9oxVL73NTQdHGlw/IXQNIsDH68X7Y4OgYA4B9rvYvCnuCsGaWS5+Og==" saltValue="em9WoKk52r8I2iwpHSHYD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moc0+ZqWx+Pt1DKyD/rllKJCssDLmVC8qTtmgGt4RKW1sksXgTnRqyls7Foo/IFnk2OVX/4OHKUCsR25JTjAXg==" saltValue="Qi5xi37dwG/QNV0KXAWgkg=="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yMN5ruMW5it6CwItQTEArlpd5ELpTcVLaMfsl6GOfDRVaDYZLoOCmzyeNyzJydS30XjdLCfpigxqzodrdNXsCQ==" saltValue="2hkvwqar2Xzz2oMvbjgQUA=="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2026-03-25T04:06:45Z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